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TY\ARCHIVOS MODIFIC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<sst xmlns="http://schemas.openxmlformats.org/spreadsheetml/2006/main" count="350" uniqueCount="188">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</sst>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2021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44562</v>
      </c>
      <c r="V8" s="3">
        <v>44926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44848</v>
      </c>
      <c r="AG8" s="3">
        <v>44848</v>
      </c>
      <c r="AH8" t="s">
        <v>182</v>
      </c>
    </row>
    <row r="9" spans="1:34" x14ac:dyDescent="0.25">
      <c r="A9">
        <v>2022</v>
      </c>
      <c r="B9" s="3">
        <v>44743</v>
      </c>
      <c r="C9" s="3">
        <v>44834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2021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44562</v>
      </c>
      <c r="V9" s="3">
        <v>44926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44848</v>
      </c>
      <c r="AG9" s="3">
        <v>44848</v>
      </c>
      <c r="AH9" t="s">
        <v>182</v>
      </c>
    </row>
    <row r="10" spans="1:34" x14ac:dyDescent="0.25">
      <c r="A10">
        <v>2022</v>
      </c>
      <c r="B10" s="3">
        <v>44743</v>
      </c>
      <c r="C10" s="3">
        <v>44834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2021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44562</v>
      </c>
      <c r="V10" s="3">
        <v>44926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44848</v>
      </c>
      <c r="AG10" s="3">
        <v>44848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N5" sqref="N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44562</v>
      </c>
      <c r="J4" s="3">
        <v>44926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44562</v>
      </c>
      <c r="J5" s="3">
        <v>44926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44562</v>
      </c>
      <c r="J6" s="3">
        <v>44926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Martínez Zaragoza</cp:lastModifiedBy>
  <dcterms:created xsi:type="dcterms:W3CDTF">2021-04-12T15:18:54Z</dcterms:created>
  <dcterms:modified xsi:type="dcterms:W3CDTF">2022-09-27T21:14:47Z</dcterms:modified>
</cp:coreProperties>
</file>