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<sst xmlns="http://schemas.openxmlformats.org/spreadsheetml/2006/main" count="68" uniqueCount="57">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</sst>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44575</v>
      </c>
      <c r="M8" s="2">
        <v>44575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2022-01-11T18:46:21Z</dcterms:modified>
</cp:coreProperties>
</file>