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66748b6b4e69718/DIFT 2021-2024/TRANSPARENCIA 2024/PRIMER TRIMESTRE/Fomento Tecnologico/FORMATOS FRACCION (44)/"/>
    </mc:Choice>
  </mc:AlternateContent>
  <xr:revisionPtr revIDLastSave="2" documentId="11_1E278F7DF393FFB03006740A692173BA911F27C3" xr6:coauthVersionLast="47" xr6:coauthVersionMax="47" xr10:uidLastSave="{6F4539C2-4FF9-4254-BF0C-FA180D9FC176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<sst xmlns="http://schemas.openxmlformats.org/spreadsheetml/2006/main" count="133" uniqueCount="92">
  <si>
    <t>59482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</si>
  <si>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</si>
  <si>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</si>
  <si>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</si>
  <si>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</si>
  <si>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</si>
  <si>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</si>
  <si>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</si>
  <si>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</si>
  <si>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</si>
  <si>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</si>
  <si>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</si>
  <si>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</si>
  <si>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</si>
  <si>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</si>
  <si>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579190</t>
  </si>
  <si>
    <t>579188</t>
  </si>
  <si>
    <t>579186</t>
  </si>
  <si>
    <t>579201</t>
  </si>
  <si>
    <t>579184</t>
  </si>
  <si>
    <t>579196</t>
  </si>
  <si>
    <t>579191</t>
  </si>
  <si>
    <t>579192</t>
  </si>
  <si>
    <t>579200</t>
  </si>
  <si>
    <t>579189</t>
  </si>
  <si>
    <t>579202</t>
  </si>
  <si>
    <t>579175</t>
  </si>
  <si>
    <t>579193</t>
  </si>
  <si>
    <t>579194</t>
  </si>
  <si>
    <t>579176</t>
  </si>
  <si>
    <t>579195</t>
  </si>
  <si>
    <t>579197</t>
  </si>
  <si>
    <t>579198</t>
  </si>
  <si>
    <t>579199</t>
  </si>
  <si>
    <t>579178</t>
  </si>
  <si>
    <t>579179</t>
  </si>
  <si>
    <t>579180</t>
  </si>
  <si>
    <t>579177</t>
  </si>
  <si>
    <t>579182</t>
  </si>
  <si>
    <t>579181</t>
  </si>
  <si>
    <t>579187</t>
  </si>
  <si>
    <t>579183</t>
  </si>
  <si>
    <t>579185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</si>
  <si>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</si>
  <si>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</si>
  <si>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</si>
  <si>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</si>
  <si>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</si>
  <si>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</si>
  <si>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</si>
  <si>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</si>
  <si>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</si>
  <si>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</si>
  <si>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</si>
  <si>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</si>
  <si>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</si>
  <si>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</si>
  <si>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</si>
  <si>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</si>
  <si>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</si>
  <si>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</si>
  <si>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</si>
  <si>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</si>
  <si>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</si>
  <si>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</si>
  <si>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</si>
  <si>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</si>
  <si>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</si>
  <si>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</si>
  <si>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</si>
  <si>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</si>
  <si>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</si>
  <si>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</si>
  <si>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</si>
  <si>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</si>
  <si>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</si>
  <si>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</si>
  <si>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</si>
  <si>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</si>
  <si>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</si>
  <si>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</si>
  <si>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</si>
  <si>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</si>
  <si>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</si>
  <si>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Otra</t>
  </si>
  <si>
    <t>No dato</t>
  </si>
  <si>
    <t>Alberto</t>
  </si>
  <si>
    <t>Dìaz</t>
  </si>
  <si>
    <t>Amilpas</t>
  </si>
  <si>
    <t>Director</t>
  </si>
  <si>
    <t>Direcciòn de Fomento Tecnològico</t>
  </si>
  <si>
    <t>http://chilapa.guerrero.gob.mx/wp-content/uploads/2020/01/Donaciones-hechas-a-terceros-1-trimestre-2024.pdf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</si>
</sst>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Donaciones-hechas-a-terceros-1-trimestre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2">
        <v>45292</v>
      </c>
      <c r="C8" s="2">
        <v>45382</v>
      </c>
      <c r="D8" t="s">
        <v>72</v>
      </c>
      <c r="E8" t="s">
        <v>73</v>
      </c>
      <c r="F8" t="s">
        <v>85</v>
      </c>
      <c r="G8" t="s">
        <v>85</v>
      </c>
      <c r="H8" t="s">
        <v>85</v>
      </c>
      <c r="I8" t="s">
        <v>75</v>
      </c>
      <c r="J8" t="s">
        <v>85</v>
      </c>
      <c r="K8" t="s">
        <v>85</v>
      </c>
      <c r="L8" t="s">
        <v>85</v>
      </c>
      <c r="M8" t="s">
        <v>85</v>
      </c>
      <c r="N8" t="s">
        <v>85</v>
      </c>
      <c r="O8" t="s">
        <v>75</v>
      </c>
      <c r="P8" t="s">
        <v>85</v>
      </c>
      <c r="Q8" t="s">
        <v>86</v>
      </c>
      <c r="R8" t="s">
        <v>87</v>
      </c>
      <c r="S8" t="s">
        <v>88</v>
      </c>
      <c r="T8" t="s">
        <v>75</v>
      </c>
      <c r="U8" t="s">
        <v>89</v>
      </c>
      <c r="V8">
        <v>0</v>
      </c>
      <c r="W8" t="s">
        <v>85</v>
      </c>
      <c r="X8" t="s">
        <v>83</v>
      </c>
      <c r="Y8" s="6" t="s">
        <v>91</v>
      </c>
      <c r="Z8" t="s">
        <v>90</v>
      </c>
      <c r="AA8" s="2">
        <v>45397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hyperlinks>
    <hyperlink ref="Y8" r:id="rId1" xr:uid="{5861A4CC-0776-47D7-95B1-AB754F3067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Díaz</cp:lastModifiedBy>
  <dcterms:created xsi:type="dcterms:W3CDTF">2024-04-07T22:20:32Z</dcterms:created>
  <dcterms:modified xsi:type="dcterms:W3CDTF">2024-04-07T23:52:07Z</dcterms:modified>
</cp:coreProperties>
</file>