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<sst xmlns="http://schemas.openxmlformats.org/spreadsheetml/2006/main" count="69" uniqueCount="53">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</sst>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48</v>
      </c>
      <c r="E8" t="s">
        <v>50</v>
      </c>
      <c r="F8" t="s">
        <v>50</v>
      </c>
      <c r="G8" s="2">
        <v>45291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45306</v>
      </c>
      <c r="O8" s="2">
        <v>45306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2024-01-08T18:14:31Z</dcterms:modified>
</cp:coreProperties>
</file>