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<sst xmlns="http://schemas.openxmlformats.org/spreadsheetml/2006/main" count="69" uniqueCount="54">
  <si>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</si>
  <si>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</si>
  <si>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</si>
  <si>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</si>
  <si>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</si>
  <si>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</si>
  <si>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</si>
  <si>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</si>
  <si>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</si>
  <si>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</si>
  <si>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</si>
  <si>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</si>
  <si>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</si>
  <si>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</si>
  <si>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</si>
  <si>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</si>
  <si>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</si>
  <si>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</si>
  <si>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</si>
  <si>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</si>
  <si>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</si>
  <si>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</si>
  <si>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</si>
  <si>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</si>
  <si>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</si>
  <si>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</si>
  <si>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</si>
  <si>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</si>
  <si>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</si>
  <si>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</si>
  <si>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</si>
  <si>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</si>
  <si>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</si>
  <si>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</si>
  <si>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</si>
  <si>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</si>
  <si>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</si>
  <si>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</si>
  <si>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</si>
  <si>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</si>
  <si>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</si>
  <si>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</si>
  <si>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</si>
  <si>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</si>
  <si>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</si>
  <si>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</si>
  <si>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</si>
  <si>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</si>
  <si>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</si>
  <si>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</si>
  <si>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Rucursos Humanos</t>
  </si>
  <si>
    <t xml:space="preserve">no dato </t>
  </si>
  <si>
    <t>En esta administración no se hacen entragas de recurso público a los sindicatos</t>
  </si>
  <si>
    <t>http://chilapa.guerrero.gob.mx/wp-content/uploads/2016/10/Ley_248_De_Trabajo_Servidores_Publicos_Gro.pdf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</si>
</sst>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Ley_248_De_Trabajo_Servidores_Publicos_Gro.pdf" TargetMode="External"/><Relationship Id="rId2" Type="http://schemas.openxmlformats.org/officeDocument/2006/relationships/hyperlink" Target="http://chilapa.guerrero.gob.mx/wp-content/uploads/2016/10/Ley_248_De_Trabajo_Servidores_Publicos_Gro.pdf" TargetMode="External"/><Relationship Id="rId1" Type="http://schemas.openxmlformats.org/officeDocument/2006/relationships/hyperlink" Target="http://chilapa.guerrero.gob.mx/wp-content/uploads/2016/10/Ley_248_De_Trabajo_Servidores_Publicos_Gr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hilapa.guerrero.gob.mx/wp-content/uploads/2016/10/Ley_248_De_Trabajo_Servidores_Publicos_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48</v>
      </c>
      <c r="E8" t="s">
        <v>51</v>
      </c>
      <c r="F8" t="s">
        <v>51</v>
      </c>
      <c r="G8" s="2">
        <v>44104</v>
      </c>
      <c r="H8" t="s">
        <v>51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50</v>
      </c>
      <c r="N8" s="2">
        <v>44119</v>
      </c>
      <c r="O8" s="2">
        <v>44119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2019-09-13T20:49:07Z</dcterms:created>
  <dcterms:modified xsi:type="dcterms:W3CDTF">2020-10-12T17:06:22Z</dcterms:modified>
</cp:coreProperties>
</file>