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<sst xmlns="http://schemas.openxmlformats.org/spreadsheetml/2006/main" count="69" uniqueCount="53">
  <si>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</si>
  <si>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</si>
  <si>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</si>
  <si>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</si>
  <si>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</si>
  <si>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</si>
  <si>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</si>
  <si>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</si>
  <si>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</si>
  <si>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</si>
  <si>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</si>
  <si>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</si>
  <si>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</si>
  <si>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</si>
  <si>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</si>
  <si>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</si>
  <si>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</si>
  <si>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</si>
  <si>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</si>
  <si>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</si>
  <si>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</si>
  <si>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</si>
  <si>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</si>
  <si>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</si>
  <si>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</si>
  <si>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</si>
  <si>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</si>
  <si>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</si>
  <si>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</si>
  <si>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</si>
  <si>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</si>
  <si>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</si>
  <si>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</si>
  <si>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</si>
  <si>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</si>
  <si>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</si>
  <si>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</si>
  <si>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</si>
  <si>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</si>
  <si>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</si>
  <si>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</si>
  <si>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</si>
  <si>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</si>
  <si>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</si>
  <si>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</si>
  <si>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</si>
  <si>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</si>
  <si>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</si>
  <si>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</si>
  <si>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</si>
  <si>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</si>
  <si>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No Dato</t>
  </si>
  <si>
    <t>http://chilapa.guerrero.gob.mx/wp-content/uploads/2021/11/CONDICIONES-GENERALES-DE-TRABAJO-ENE-DIC-2022.pdf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</si>
</sst>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1/02/Condiciones-Generales-de-Trabajo-2&#176;-Trimestre-2021.pdf" TargetMode="External"/><Relationship Id="rId2" Type="http://schemas.openxmlformats.org/officeDocument/2006/relationships/hyperlink" Target="http://chilapa.guerrero.gob.mx/wp-content/uploads/2021/02/Condiciones-Generales-de-Trabajo-2&#176;-Trimestre-2021.pdf" TargetMode="External"/><Relationship Id="rId1" Type="http://schemas.openxmlformats.org/officeDocument/2006/relationships/hyperlink" Target="http://chilapa.guerrero.gob.mx/wp-content/uploads/2021/02/Condiciones-Generales-de-Trabajo-2&#176;-Trimestre-2021.pdf" TargetMode="External"/><Relationship Id="rId4" Type="http://schemas.openxmlformats.org/officeDocument/2006/relationships/hyperlink" Target="http://chilapa.guerrero.gob.mx/wp-content/uploads/2021/02/Condiciones-Generales-de-Trabajo-2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="89" zoomScaleNormal="89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48</v>
      </c>
      <c r="E8" t="s">
        <v>50</v>
      </c>
      <c r="F8" t="s">
        <v>50</v>
      </c>
      <c r="G8" s="2">
        <v>44651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2">
        <v>44635</v>
      </c>
      <c r="O8" s="2">
        <v>44635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://chilapa.guerrero.gob.mx/wp-content/uploads/2021/02/Condiciones-Generales-de-Trabajo-2°-Trimestre-2021.pdf"/>
    <hyperlink ref="K8" r:id="rId2" display="http://chilapa.guerrero.gob.mx/wp-content/uploads/2021/02/Condiciones-Generales-de-Trabajo-2°-Trimestre-2021.pdf"/>
    <hyperlink ref="L8" r:id="rId3" display="http://chilapa.guerrero.gob.mx/wp-content/uploads/2021/02/Condiciones-Generales-de-Trabajo-2°-Trimestre-2021.pdf"/>
    <hyperlink ref="M8" r:id="rId4" display="http://chilapa.guerrero.gob.mx/wp-content/uploads/2021/02/Condiciones-Generales-de-Trabajo-2°-Trimestre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2021-04-05T14:27:21Z</dcterms:created>
  <dcterms:modified xsi:type="dcterms:W3CDTF">2022-04-08T14:31:49Z</dcterms:modified>
</cp:coreProperties>
</file>