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Transparencia Tercer Trimestre 2021 -\FRACCION 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<sst xmlns="http://schemas.openxmlformats.org/spreadsheetml/2006/main" count="1037" uniqueCount="180">
  <si>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</si>
  <si>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</si>
  <si>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</si>
  <si>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</si>
  <si>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</si>
  <si>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</si>
  <si>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</si>
  <si>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</si>
  <si>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</si>
  <si>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</si>
  <si>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</si>
  <si>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</si>
  <si>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</si>
  <si>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</si>
  <si>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</si>
  <si>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</si>
  <si>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</si>
  <si>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</si>
  <si>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</si>
  <si>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</si>
  <si>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</si>
  <si>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</si>
  <si>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</si>
  <si>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</si>
  <si>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</si>
  <si>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</si>
  <si>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</si>
  <si>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</si>
  <si>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</si>
  <si>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</si>
  <si>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</si>
  <si>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</si>
  <si>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</si>
  <si>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</si>
  <si>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</si>
  <si>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</si>
  <si>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</si>
  <si>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</si>
  <si>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</si>
  <si>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</si>
  <si>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</si>
  <si>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</si>
  <si>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</si>
  <si>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</si>
  <si>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</si>
  <si>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</si>
  <si>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</si>
  <si>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</si>
  <si>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</si>
  <si>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</si>
  <si>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</si>
  <si>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</si>
  <si>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</si>
  <si>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</si>
  <si>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</si>
  <si>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</si>
  <si>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</si>
  <si>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</si>
  <si>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</si>
  <si>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</si>
  <si>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</si>
  <si>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</si>
  <si>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</si>
  <si>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</si>
  <si>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</si>
  <si>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</si>
  <si>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</si>
  <si>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</si>
  <si>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</si>
  <si>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</si>
  <si>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</si>
  <si>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</si>
  <si>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</si>
  <si>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</si>
  <si>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</si>
  <si>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</si>
  <si>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</si>
  <si>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</si>
  <si>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</si>
  <si>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</si>
  <si>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</si>
  <si>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</si>
  <si>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</si>
  <si>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</si>
  <si>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</si>
  <si>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</si>
  <si>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</si>
  <si>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</si>
  <si>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</si>
  <si>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</si>
  <si>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</si>
  <si>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</si>
  <si>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</si>
  <si>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</si>
  <si>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</si>
  <si>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</si>
  <si>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</si>
  <si>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</si>
  <si>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</si>
  <si>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</si>
  <si>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</si>
  <si>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</si>
  <si>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</si>
  <si>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</si>
  <si>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</si>
  <si>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</si>
  <si>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</si>
  <si>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</si>
  <si>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</si>
  <si>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</si>
  <si>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</si>
  <si>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</si>
  <si>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</si>
  <si>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</si>
  <si>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</si>
  <si>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</si>
  <si>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</si>
  <si>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</si>
  <si>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</si>
  <si>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</si>
  <si>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</si>
  <si>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</si>
  <si>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</si>
  <si>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</si>
  <si>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</si>
  <si>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</si>
  <si>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</si>
  <si>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</si>
  <si>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</si>
  <si>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</si>
  <si>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</si>
  <si>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</si>
  <si>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</si>
  <si>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</si>
  <si>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</si>
  <si>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</si>
  <si>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</si>
  <si>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</si>
  <si>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</si>
  <si>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</si>
  <si>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</si>
  <si>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</si>
  <si>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</si>
  <si>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</si>
  <si>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</si>
  <si>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</si>
  <si>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</si>
  <si>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</si>
  <si>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</si>
  <si>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</si>
  <si>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</si>
  <si>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</si>
  <si>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</si>
  <si>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</si>
  <si>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</si>
  <si>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</si>
  <si>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</si>
  <si>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</si>
  <si>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</si>
  <si>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</si>
  <si>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</si>
  <si>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</si>
  <si>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</si>
  <si>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</si>
  <si>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</si>
  <si>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</si>
  <si>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</si>
  <si>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</si>
  <si>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</si>
  <si>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</si>
  <si>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</si>
  <si>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</si>
  <si>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</si>
  <si>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</si>
  <si>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</si>
  <si>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</si>
  <si>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</si>
  <si>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</si>
  <si>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</si>
  <si>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http://chilapa.guerrero.gob.mx/wp-content/uploads/2021/06/RESOLUCIONES-Y-LAUDOS-3°-TRIMESTRE-2021.pdf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</si>
</sst>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contencioso.guerrero.gob.mx/" TargetMode="External"/><Relationship Id="rId3" Type="http://schemas.openxmlformats.org/officeDocument/2006/relationships/hyperlink" Target="http://www.tca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K2" zoomScale="84" zoomScaleNormal="84" workbookViewId="0">
      <selection activeCell="O8" sqref="O8:O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2021</v>
      </c>
      <c r="B8" s="17">
        <v>44378</v>
      </c>
      <c r="C8" s="17">
        <v>44469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22" t="s">
        <v>179</v>
      </c>
      <c r="K8" s="14" t="s">
        <v>173</v>
      </c>
      <c r="L8" s="18" t="s">
        <v>176</v>
      </c>
      <c r="M8" s="17">
        <v>44484</v>
      </c>
      <c r="N8" s="17">
        <v>44484</v>
      </c>
      <c r="O8" s="18" t="s">
        <v>177</v>
      </c>
    </row>
    <row r="9" spans="1:15" ht="45" x14ac:dyDescent="0.25">
      <c r="A9" s="18">
        <v>2021</v>
      </c>
      <c r="B9" s="17">
        <v>44378</v>
      </c>
      <c r="C9" s="17">
        <v>44469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22" t="s">
        <v>179</v>
      </c>
      <c r="K9" s="14" t="s">
        <v>173</v>
      </c>
      <c r="L9" s="18" t="s">
        <v>176</v>
      </c>
      <c r="M9" s="17">
        <v>44484</v>
      </c>
      <c r="N9" s="17">
        <v>44484</v>
      </c>
      <c r="O9" s="18" t="s">
        <v>177</v>
      </c>
    </row>
    <row r="10" spans="1:15" ht="45" x14ac:dyDescent="0.25">
      <c r="A10" s="18">
        <v>2021</v>
      </c>
      <c r="B10" s="17">
        <v>44378</v>
      </c>
      <c r="C10" s="17">
        <v>44469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22" t="s">
        <v>179</v>
      </c>
      <c r="K10" s="14" t="s">
        <v>173</v>
      </c>
      <c r="L10" s="18" t="s">
        <v>176</v>
      </c>
      <c r="M10" s="17">
        <v>44484</v>
      </c>
      <c r="N10" s="17">
        <v>44484</v>
      </c>
      <c r="O10" s="18" t="s">
        <v>177</v>
      </c>
    </row>
    <row r="11" spans="1:15" ht="45" x14ac:dyDescent="0.25">
      <c r="A11" s="18">
        <v>2021</v>
      </c>
      <c r="B11" s="17">
        <v>44378</v>
      </c>
      <c r="C11" s="17">
        <v>44469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22" t="s">
        <v>179</v>
      </c>
      <c r="K11" s="14" t="s">
        <v>173</v>
      </c>
      <c r="L11" s="18" t="s">
        <v>176</v>
      </c>
      <c r="M11" s="17">
        <v>44484</v>
      </c>
      <c r="N11" s="17">
        <v>44484</v>
      </c>
      <c r="O11" s="18" t="s">
        <v>178</v>
      </c>
    </row>
    <row r="12" spans="1:15" ht="45" x14ac:dyDescent="0.25">
      <c r="A12" s="18">
        <v>2021</v>
      </c>
      <c r="B12" s="17">
        <v>44378</v>
      </c>
      <c r="C12" s="17">
        <v>44469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22" t="s">
        <v>179</v>
      </c>
      <c r="K12" s="14" t="s">
        <v>173</v>
      </c>
      <c r="L12" s="18" t="s">
        <v>176</v>
      </c>
      <c r="M12" s="17">
        <v>44484</v>
      </c>
      <c r="N12" s="17">
        <v>44484</v>
      </c>
      <c r="O12" s="18" t="s">
        <v>177</v>
      </c>
    </row>
    <row r="13" spans="1:15" ht="45" x14ac:dyDescent="0.25">
      <c r="A13" s="18">
        <v>2021</v>
      </c>
      <c r="B13" s="17">
        <v>44378</v>
      </c>
      <c r="C13" s="17">
        <v>44469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22" t="s">
        <v>179</v>
      </c>
      <c r="K13" s="15" t="s">
        <v>174</v>
      </c>
      <c r="L13" s="18" t="s">
        <v>176</v>
      </c>
      <c r="M13" s="17">
        <v>44484</v>
      </c>
      <c r="N13" s="17">
        <v>44484</v>
      </c>
      <c r="O13" s="18" t="s">
        <v>177</v>
      </c>
    </row>
    <row r="14" spans="1:15" ht="60" x14ac:dyDescent="0.25">
      <c r="A14" s="18">
        <v>2021</v>
      </c>
      <c r="B14" s="17">
        <v>44378</v>
      </c>
      <c r="C14" s="17">
        <v>44469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22" t="s">
        <v>179</v>
      </c>
      <c r="K14" s="15" t="s">
        <v>174</v>
      </c>
      <c r="L14" s="18" t="s">
        <v>176</v>
      </c>
      <c r="M14" s="17">
        <v>44484</v>
      </c>
      <c r="N14" s="17">
        <v>44484</v>
      </c>
      <c r="O14" s="18" t="s">
        <v>177</v>
      </c>
    </row>
    <row r="15" spans="1:15" ht="45" x14ac:dyDescent="0.25">
      <c r="A15" s="18">
        <v>2021</v>
      </c>
      <c r="B15" s="17">
        <v>44378</v>
      </c>
      <c r="C15" s="17">
        <v>44469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22" t="s">
        <v>179</v>
      </c>
      <c r="K15" s="16" t="s">
        <v>175</v>
      </c>
      <c r="L15" s="18" t="s">
        <v>176</v>
      </c>
      <c r="M15" s="17">
        <v>44484</v>
      </c>
      <c r="N15" s="17">
        <v>44484</v>
      </c>
      <c r="O15" s="18" t="s">
        <v>178</v>
      </c>
    </row>
    <row r="16" spans="1:15" ht="45" x14ac:dyDescent="0.25">
      <c r="A16" s="18">
        <v>2021</v>
      </c>
      <c r="B16" s="17">
        <v>44378</v>
      </c>
      <c r="C16" s="17">
        <v>44469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22" t="s">
        <v>179</v>
      </c>
      <c r="K16" s="16" t="s">
        <v>175</v>
      </c>
      <c r="L16" s="18" t="s">
        <v>176</v>
      </c>
      <c r="M16" s="17">
        <v>44484</v>
      </c>
      <c r="N16" s="17">
        <v>44484</v>
      </c>
      <c r="O16" s="18" t="s">
        <v>177</v>
      </c>
    </row>
    <row r="17" spans="1:15" ht="45" x14ac:dyDescent="0.25">
      <c r="A17" s="18">
        <v>2021</v>
      </c>
      <c r="B17" s="17">
        <v>44378</v>
      </c>
      <c r="C17" s="17">
        <v>44469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22" t="s">
        <v>179</v>
      </c>
      <c r="K17" s="16" t="s">
        <v>175</v>
      </c>
      <c r="L17" s="18" t="s">
        <v>176</v>
      </c>
      <c r="M17" s="17">
        <v>44484</v>
      </c>
      <c r="N17" s="17">
        <v>44484</v>
      </c>
      <c r="O17" s="18" t="s">
        <v>177</v>
      </c>
    </row>
    <row r="18" spans="1:15" ht="45" x14ac:dyDescent="0.25">
      <c r="A18" s="18">
        <v>2021</v>
      </c>
      <c r="B18" s="17">
        <v>44378</v>
      </c>
      <c r="C18" s="17">
        <v>44469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22" t="s">
        <v>179</v>
      </c>
      <c r="K18" s="16" t="s">
        <v>175</v>
      </c>
      <c r="L18" s="18" t="s">
        <v>176</v>
      </c>
      <c r="M18" s="17">
        <v>44484</v>
      </c>
      <c r="N18" s="17">
        <v>44484</v>
      </c>
      <c r="O18" s="18" t="s">
        <v>177</v>
      </c>
    </row>
    <row r="19" spans="1:15" ht="45" x14ac:dyDescent="0.25">
      <c r="A19" s="18">
        <v>2021</v>
      </c>
      <c r="B19" s="17">
        <v>44378</v>
      </c>
      <c r="C19" s="17">
        <v>44469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22" t="s">
        <v>179</v>
      </c>
      <c r="K19" s="16" t="s">
        <v>175</v>
      </c>
      <c r="L19" s="18" t="s">
        <v>176</v>
      </c>
      <c r="M19" s="17">
        <v>44484</v>
      </c>
      <c r="N19" s="17">
        <v>44484</v>
      </c>
      <c r="O19" s="18" t="s">
        <v>178</v>
      </c>
    </row>
    <row r="20" spans="1:15" ht="45" x14ac:dyDescent="0.25">
      <c r="A20" s="18">
        <v>2021</v>
      </c>
      <c r="B20" s="17">
        <v>44378</v>
      </c>
      <c r="C20" s="17">
        <v>44469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22" t="s">
        <v>179</v>
      </c>
      <c r="K20" s="16" t="s">
        <v>175</v>
      </c>
      <c r="L20" s="18" t="s">
        <v>176</v>
      </c>
      <c r="M20" s="17">
        <v>44484</v>
      </c>
      <c r="N20" s="17">
        <v>44484</v>
      </c>
      <c r="O20" s="18" t="s">
        <v>177</v>
      </c>
    </row>
    <row r="21" spans="1:15" ht="45" x14ac:dyDescent="0.25">
      <c r="A21" s="18">
        <v>2021</v>
      </c>
      <c r="B21" s="17">
        <v>44378</v>
      </c>
      <c r="C21" s="17">
        <v>44469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22" t="s">
        <v>179</v>
      </c>
      <c r="K21" s="16" t="s">
        <v>175</v>
      </c>
      <c r="L21" s="18" t="s">
        <v>176</v>
      </c>
      <c r="M21" s="17">
        <v>44484</v>
      </c>
      <c r="N21" s="17">
        <v>44484</v>
      </c>
      <c r="O21" s="18" t="s">
        <v>177</v>
      </c>
    </row>
    <row r="22" spans="1:15" ht="45" x14ac:dyDescent="0.25">
      <c r="A22" s="18">
        <v>2021</v>
      </c>
      <c r="B22" s="17">
        <v>44378</v>
      </c>
      <c r="C22" s="17">
        <v>44469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22" t="s">
        <v>179</v>
      </c>
      <c r="K22" s="16" t="s">
        <v>175</v>
      </c>
      <c r="L22" s="18" t="s">
        <v>176</v>
      </c>
      <c r="M22" s="17">
        <v>44484</v>
      </c>
      <c r="N22" s="17">
        <v>44484</v>
      </c>
      <c r="O22" s="18" t="s">
        <v>177</v>
      </c>
    </row>
    <row r="23" spans="1:15" ht="45" x14ac:dyDescent="0.25">
      <c r="A23" s="18">
        <v>2021</v>
      </c>
      <c r="B23" s="17">
        <v>44378</v>
      </c>
      <c r="C23" s="17">
        <v>44469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22" t="s">
        <v>179</v>
      </c>
      <c r="K23" s="16" t="s">
        <v>175</v>
      </c>
      <c r="L23" s="18" t="s">
        <v>176</v>
      </c>
      <c r="M23" s="17">
        <v>44484</v>
      </c>
      <c r="N23" s="17">
        <v>44484</v>
      </c>
      <c r="O23" s="18" t="s">
        <v>178</v>
      </c>
    </row>
    <row r="24" spans="1:15" ht="45" x14ac:dyDescent="0.25">
      <c r="A24" s="18">
        <v>2021</v>
      </c>
      <c r="B24" s="17">
        <v>44378</v>
      </c>
      <c r="C24" s="17">
        <v>44469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22" t="s">
        <v>179</v>
      </c>
      <c r="K24" s="16" t="s">
        <v>175</v>
      </c>
      <c r="L24" s="18" t="s">
        <v>176</v>
      </c>
      <c r="M24" s="17">
        <v>44484</v>
      </c>
      <c r="N24" s="17">
        <v>44484</v>
      </c>
      <c r="O24" s="18" t="s">
        <v>177</v>
      </c>
    </row>
    <row r="25" spans="1:15" ht="45" x14ac:dyDescent="0.25">
      <c r="A25" s="18">
        <v>2021</v>
      </c>
      <c r="B25" s="17">
        <v>44378</v>
      </c>
      <c r="C25" s="17">
        <v>44469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22" t="s">
        <v>179</v>
      </c>
      <c r="K25" s="16" t="s">
        <v>175</v>
      </c>
      <c r="L25" s="18" t="s">
        <v>176</v>
      </c>
      <c r="M25" s="17">
        <v>44484</v>
      </c>
      <c r="N25" s="17">
        <v>44484</v>
      </c>
      <c r="O25" s="18" t="s">
        <v>177</v>
      </c>
    </row>
    <row r="26" spans="1:15" ht="45" x14ac:dyDescent="0.25">
      <c r="A26" s="18">
        <v>2021</v>
      </c>
      <c r="B26" s="17">
        <v>44378</v>
      </c>
      <c r="C26" s="17">
        <v>44469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22" t="s">
        <v>179</v>
      </c>
      <c r="K26" s="16" t="s">
        <v>175</v>
      </c>
      <c r="L26" s="18" t="s">
        <v>176</v>
      </c>
      <c r="M26" s="17">
        <v>44484</v>
      </c>
      <c r="N26" s="17">
        <v>44484</v>
      </c>
      <c r="O26" s="18" t="s">
        <v>177</v>
      </c>
    </row>
    <row r="27" spans="1:15" ht="45" x14ac:dyDescent="0.25">
      <c r="A27" s="18">
        <v>2021</v>
      </c>
      <c r="B27" s="17">
        <v>44378</v>
      </c>
      <c r="C27" s="17">
        <v>44469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22" t="s">
        <v>179</v>
      </c>
      <c r="K27" s="16" t="s">
        <v>175</v>
      </c>
      <c r="L27" s="18" t="s">
        <v>176</v>
      </c>
      <c r="M27" s="17">
        <v>44484</v>
      </c>
      <c r="N27" s="17">
        <v>44484</v>
      </c>
      <c r="O27" s="18" t="s">
        <v>178</v>
      </c>
    </row>
    <row r="28" spans="1:15" ht="45" x14ac:dyDescent="0.25">
      <c r="A28" s="18">
        <v>2021</v>
      </c>
      <c r="B28" s="17">
        <v>44378</v>
      </c>
      <c r="C28" s="17">
        <v>44469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22" t="s">
        <v>179</v>
      </c>
      <c r="K28" s="16" t="s">
        <v>175</v>
      </c>
      <c r="L28" s="18" t="s">
        <v>176</v>
      </c>
      <c r="M28" s="17">
        <v>44484</v>
      </c>
      <c r="N28" s="17">
        <v>44484</v>
      </c>
      <c r="O28" s="18" t="s">
        <v>177</v>
      </c>
    </row>
    <row r="29" spans="1:15" ht="45" x14ac:dyDescent="0.25">
      <c r="A29" s="18">
        <v>2021</v>
      </c>
      <c r="B29" s="17">
        <v>44378</v>
      </c>
      <c r="C29" s="17">
        <v>44469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22" t="s">
        <v>179</v>
      </c>
      <c r="K29" s="16" t="s">
        <v>175</v>
      </c>
      <c r="L29" s="18" t="s">
        <v>176</v>
      </c>
      <c r="M29" s="17">
        <v>44484</v>
      </c>
      <c r="N29" s="17">
        <v>44484</v>
      </c>
      <c r="O29" s="18" t="s">
        <v>177</v>
      </c>
    </row>
    <row r="30" spans="1:15" ht="45" x14ac:dyDescent="0.25">
      <c r="A30" s="18">
        <v>2021</v>
      </c>
      <c r="B30" s="17">
        <v>44378</v>
      </c>
      <c r="C30" s="17">
        <v>44469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22" t="s">
        <v>179</v>
      </c>
      <c r="K30" s="16" t="s">
        <v>175</v>
      </c>
      <c r="L30" s="18" t="s">
        <v>176</v>
      </c>
      <c r="M30" s="17">
        <v>44484</v>
      </c>
      <c r="N30" s="17">
        <v>44484</v>
      </c>
      <c r="O30" s="18" t="s">
        <v>177</v>
      </c>
    </row>
    <row r="31" spans="1:15" ht="45" x14ac:dyDescent="0.25">
      <c r="A31" s="18">
        <v>2021</v>
      </c>
      <c r="B31" s="17">
        <v>44378</v>
      </c>
      <c r="C31" s="17">
        <v>44469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22" t="s">
        <v>179</v>
      </c>
      <c r="K31" s="16" t="s">
        <v>175</v>
      </c>
      <c r="L31" s="18" t="s">
        <v>176</v>
      </c>
      <c r="M31" s="17">
        <v>44484</v>
      </c>
      <c r="N31" s="17">
        <v>44484</v>
      </c>
      <c r="O31" s="18" t="s">
        <v>178</v>
      </c>
    </row>
    <row r="32" spans="1:15" ht="45" x14ac:dyDescent="0.25">
      <c r="A32" s="18">
        <v>2021</v>
      </c>
      <c r="B32" s="17">
        <v>44378</v>
      </c>
      <c r="C32" s="17">
        <v>44469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22" t="s">
        <v>179</v>
      </c>
      <c r="K32" s="16" t="s">
        <v>175</v>
      </c>
      <c r="L32" s="18" t="s">
        <v>176</v>
      </c>
      <c r="M32" s="17">
        <v>44484</v>
      </c>
      <c r="N32" s="17">
        <v>44484</v>
      </c>
      <c r="O32" s="18" t="s">
        <v>177</v>
      </c>
    </row>
    <row r="33" spans="1:15" ht="45" x14ac:dyDescent="0.25">
      <c r="A33" s="18">
        <v>2021</v>
      </c>
      <c r="B33" s="17">
        <v>44378</v>
      </c>
      <c r="C33" s="17">
        <v>44469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22" t="s">
        <v>179</v>
      </c>
      <c r="K33" s="16" t="s">
        <v>175</v>
      </c>
      <c r="L33" s="18" t="s">
        <v>176</v>
      </c>
      <c r="M33" s="17">
        <v>44484</v>
      </c>
      <c r="N33" s="17">
        <v>44484</v>
      </c>
      <c r="O33" s="18" t="s">
        <v>177</v>
      </c>
    </row>
    <row r="34" spans="1:15" ht="45" x14ac:dyDescent="0.25">
      <c r="A34" s="18">
        <v>2021</v>
      </c>
      <c r="B34" s="17">
        <v>44378</v>
      </c>
      <c r="C34" s="17">
        <v>44469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22" t="s">
        <v>179</v>
      </c>
      <c r="K34" s="16" t="s">
        <v>175</v>
      </c>
      <c r="L34" s="18" t="s">
        <v>176</v>
      </c>
      <c r="M34" s="17">
        <v>44484</v>
      </c>
      <c r="N34" s="17">
        <v>44484</v>
      </c>
      <c r="O34" s="18" t="s">
        <v>177</v>
      </c>
    </row>
    <row r="35" spans="1:15" ht="45" x14ac:dyDescent="0.25">
      <c r="A35" s="18">
        <v>2021</v>
      </c>
      <c r="B35" s="17">
        <v>44378</v>
      </c>
      <c r="C35" s="17">
        <v>44469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22" t="s">
        <v>179</v>
      </c>
      <c r="K35" s="16" t="s">
        <v>175</v>
      </c>
      <c r="L35" s="18" t="s">
        <v>176</v>
      </c>
      <c r="M35" s="17">
        <v>44484</v>
      </c>
      <c r="N35" s="17">
        <v>44484</v>
      </c>
      <c r="O35" s="18" t="s">
        <v>178</v>
      </c>
    </row>
    <row r="36" spans="1:15" ht="45" x14ac:dyDescent="0.25">
      <c r="A36" s="18">
        <v>2021</v>
      </c>
      <c r="B36" s="17">
        <v>44378</v>
      </c>
      <c r="C36" s="17">
        <v>44469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22" t="s">
        <v>179</v>
      </c>
      <c r="K36" s="16" t="s">
        <v>175</v>
      </c>
      <c r="L36" s="18" t="s">
        <v>176</v>
      </c>
      <c r="M36" s="17">
        <v>44484</v>
      </c>
      <c r="N36" s="17">
        <v>44484</v>
      </c>
      <c r="O36" s="18" t="s">
        <v>177</v>
      </c>
    </row>
    <row r="37" spans="1:15" ht="45" x14ac:dyDescent="0.25">
      <c r="A37" s="18">
        <v>2021</v>
      </c>
      <c r="B37" s="17">
        <v>44378</v>
      </c>
      <c r="C37" s="17">
        <v>44469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22" t="s">
        <v>179</v>
      </c>
      <c r="K37" s="16" t="s">
        <v>175</v>
      </c>
      <c r="L37" s="18" t="s">
        <v>176</v>
      </c>
      <c r="M37" s="17">
        <v>44484</v>
      </c>
      <c r="N37" s="17">
        <v>44484</v>
      </c>
      <c r="O37" s="18" t="s">
        <v>177</v>
      </c>
    </row>
    <row r="38" spans="1:15" ht="45" x14ac:dyDescent="0.25">
      <c r="A38" s="18">
        <v>2021</v>
      </c>
      <c r="B38" s="17">
        <v>44378</v>
      </c>
      <c r="C38" s="17">
        <v>44469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22" t="s">
        <v>179</v>
      </c>
      <c r="K38" s="16" t="s">
        <v>175</v>
      </c>
      <c r="L38" s="18" t="s">
        <v>176</v>
      </c>
      <c r="M38" s="17">
        <v>44484</v>
      </c>
      <c r="N38" s="17">
        <v>44484</v>
      </c>
      <c r="O38" s="18" t="s">
        <v>177</v>
      </c>
    </row>
    <row r="39" spans="1:15" ht="45" x14ac:dyDescent="0.25">
      <c r="A39" s="18">
        <v>2021</v>
      </c>
      <c r="B39" s="17">
        <v>44378</v>
      </c>
      <c r="C39" s="17">
        <v>44469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22" t="s">
        <v>179</v>
      </c>
      <c r="K39" s="16" t="s">
        <v>175</v>
      </c>
      <c r="L39" s="18" t="s">
        <v>176</v>
      </c>
      <c r="M39" s="17">
        <v>44484</v>
      </c>
      <c r="N39" s="17">
        <v>44484</v>
      </c>
      <c r="O39" s="18" t="s">
        <v>178</v>
      </c>
    </row>
    <row r="40" spans="1:15" ht="45" x14ac:dyDescent="0.25">
      <c r="A40" s="18">
        <v>2021</v>
      </c>
      <c r="B40" s="17">
        <v>44378</v>
      </c>
      <c r="C40" s="17">
        <v>44469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22" t="s">
        <v>179</v>
      </c>
      <c r="K40" s="16" t="s">
        <v>175</v>
      </c>
      <c r="L40" s="18" t="s">
        <v>176</v>
      </c>
      <c r="M40" s="17">
        <v>44484</v>
      </c>
      <c r="N40" s="17">
        <v>44484</v>
      </c>
      <c r="O40" s="18" t="s">
        <v>177</v>
      </c>
    </row>
    <row r="41" spans="1:15" ht="45" x14ac:dyDescent="0.25">
      <c r="A41" s="18">
        <v>2021</v>
      </c>
      <c r="B41" s="17">
        <v>44378</v>
      </c>
      <c r="C41" s="17">
        <v>44469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22" t="s">
        <v>179</v>
      </c>
      <c r="K41" s="16" t="s">
        <v>175</v>
      </c>
      <c r="L41" s="18" t="s">
        <v>176</v>
      </c>
      <c r="M41" s="17">
        <v>44484</v>
      </c>
      <c r="N41" s="17">
        <v>44484</v>
      </c>
      <c r="O41" s="18" t="s">
        <v>177</v>
      </c>
    </row>
    <row r="42" spans="1:15" ht="45" x14ac:dyDescent="0.25">
      <c r="A42" s="18">
        <v>2021</v>
      </c>
      <c r="B42" s="17">
        <v>44378</v>
      </c>
      <c r="C42" s="17">
        <v>44469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22" t="s">
        <v>179</v>
      </c>
      <c r="K42" s="16" t="s">
        <v>175</v>
      </c>
      <c r="L42" s="18" t="s">
        <v>176</v>
      </c>
      <c r="M42" s="17">
        <v>44484</v>
      </c>
      <c r="N42" s="17">
        <v>44484</v>
      </c>
      <c r="O42" s="18" t="s">
        <v>177</v>
      </c>
    </row>
    <row r="43" spans="1:15" ht="45" x14ac:dyDescent="0.25">
      <c r="A43" s="18">
        <v>2021</v>
      </c>
      <c r="B43" s="17">
        <v>44378</v>
      </c>
      <c r="C43" s="17">
        <v>44469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22" t="s">
        <v>179</v>
      </c>
      <c r="K43" s="16" t="s">
        <v>175</v>
      </c>
      <c r="L43" s="18" t="s">
        <v>176</v>
      </c>
      <c r="M43" s="17">
        <v>44484</v>
      </c>
      <c r="N43" s="17">
        <v>44484</v>
      </c>
      <c r="O43" s="18" t="s">
        <v>178</v>
      </c>
    </row>
    <row r="44" spans="1:15" ht="45" x14ac:dyDescent="0.25">
      <c r="A44" s="18">
        <v>2021</v>
      </c>
      <c r="B44" s="17">
        <v>44378</v>
      </c>
      <c r="C44" s="17">
        <v>44469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22" t="s">
        <v>179</v>
      </c>
      <c r="K44" s="16" t="s">
        <v>175</v>
      </c>
      <c r="L44" s="18" t="s">
        <v>176</v>
      </c>
      <c r="M44" s="17">
        <v>44484</v>
      </c>
      <c r="N44" s="17">
        <v>44484</v>
      </c>
      <c r="O44" s="18" t="s">
        <v>177</v>
      </c>
    </row>
    <row r="45" spans="1:15" ht="45" x14ac:dyDescent="0.25">
      <c r="A45" s="18">
        <v>2021</v>
      </c>
      <c r="B45" s="17">
        <v>44378</v>
      </c>
      <c r="C45" s="17">
        <v>44469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22" t="s">
        <v>179</v>
      </c>
      <c r="K45" s="16" t="s">
        <v>175</v>
      </c>
      <c r="L45" s="18" t="s">
        <v>176</v>
      </c>
      <c r="M45" s="17">
        <v>44484</v>
      </c>
      <c r="N45" s="17">
        <v>44484</v>
      </c>
      <c r="O45" s="18" t="s">
        <v>177</v>
      </c>
    </row>
    <row r="46" spans="1:15" ht="45" x14ac:dyDescent="0.25">
      <c r="A46" s="18">
        <v>2021</v>
      </c>
      <c r="B46" s="17">
        <v>44378</v>
      </c>
      <c r="C46" s="17">
        <v>44469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22" t="s">
        <v>179</v>
      </c>
      <c r="K46" s="16" t="s">
        <v>175</v>
      </c>
      <c r="L46" s="18" t="s">
        <v>176</v>
      </c>
      <c r="M46" s="17">
        <v>44484</v>
      </c>
      <c r="N46" s="17">
        <v>44484</v>
      </c>
      <c r="O46" s="18" t="s">
        <v>177</v>
      </c>
    </row>
    <row r="47" spans="1:15" ht="45" x14ac:dyDescent="0.25">
      <c r="A47" s="18">
        <v>2021</v>
      </c>
      <c r="B47" s="17">
        <v>44378</v>
      </c>
      <c r="C47" s="17">
        <v>44469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22" t="s">
        <v>179</v>
      </c>
      <c r="K47" s="16" t="s">
        <v>175</v>
      </c>
      <c r="L47" s="18" t="s">
        <v>176</v>
      </c>
      <c r="M47" s="17">
        <v>44484</v>
      </c>
      <c r="N47" s="17">
        <v>44484</v>
      </c>
      <c r="O47" s="18" t="s">
        <v>178</v>
      </c>
    </row>
    <row r="48" spans="1:15" ht="45" x14ac:dyDescent="0.25">
      <c r="A48" s="18">
        <v>2021</v>
      </c>
      <c r="B48" s="17">
        <v>44378</v>
      </c>
      <c r="C48" s="17">
        <v>44469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22" t="s">
        <v>179</v>
      </c>
      <c r="K48" s="16" t="s">
        <v>175</v>
      </c>
      <c r="L48" s="18" t="s">
        <v>176</v>
      </c>
      <c r="M48" s="17">
        <v>44484</v>
      </c>
      <c r="N48" s="17">
        <v>44484</v>
      </c>
      <c r="O48" s="18" t="s">
        <v>177</v>
      </c>
    </row>
    <row r="49" spans="1:15" ht="45" x14ac:dyDescent="0.25">
      <c r="A49" s="18">
        <v>2021</v>
      </c>
      <c r="B49" s="17">
        <v>44378</v>
      </c>
      <c r="C49" s="17">
        <v>44469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22" t="s">
        <v>179</v>
      </c>
      <c r="K49" s="16" t="s">
        <v>175</v>
      </c>
      <c r="L49" s="18" t="s">
        <v>176</v>
      </c>
      <c r="M49" s="17">
        <v>44484</v>
      </c>
      <c r="N49" s="17">
        <v>44484</v>
      </c>
      <c r="O49" s="18" t="s">
        <v>177</v>
      </c>
    </row>
    <row r="50" spans="1:15" ht="45" x14ac:dyDescent="0.25">
      <c r="A50" s="18">
        <v>2021</v>
      </c>
      <c r="B50" s="17">
        <v>44378</v>
      </c>
      <c r="C50" s="17">
        <v>44469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22" t="s">
        <v>179</v>
      </c>
      <c r="K50" s="16" t="s">
        <v>175</v>
      </c>
      <c r="L50" s="18" t="s">
        <v>176</v>
      </c>
      <c r="M50" s="17">
        <v>44484</v>
      </c>
      <c r="N50" s="17">
        <v>44484</v>
      </c>
      <c r="O50" s="18" t="s">
        <v>177</v>
      </c>
    </row>
    <row r="51" spans="1:15" ht="45" x14ac:dyDescent="0.25">
      <c r="A51" s="18">
        <v>2021</v>
      </c>
      <c r="B51" s="17">
        <v>44378</v>
      </c>
      <c r="C51" s="17">
        <v>44469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22" t="s">
        <v>179</v>
      </c>
      <c r="K51" s="16" t="s">
        <v>175</v>
      </c>
      <c r="L51" s="18" t="s">
        <v>176</v>
      </c>
      <c r="M51" s="17">
        <v>44484</v>
      </c>
      <c r="N51" s="17">
        <v>44484</v>
      </c>
      <c r="O51" s="18" t="s">
        <v>178</v>
      </c>
    </row>
    <row r="52" spans="1:15" ht="45" x14ac:dyDescent="0.25">
      <c r="A52" s="18">
        <v>2021</v>
      </c>
      <c r="B52" s="17">
        <v>44378</v>
      </c>
      <c r="C52" s="17">
        <v>44469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22" t="s">
        <v>179</v>
      </c>
      <c r="K52" s="16" t="s">
        <v>175</v>
      </c>
      <c r="L52" s="18" t="s">
        <v>176</v>
      </c>
      <c r="M52" s="17">
        <v>44484</v>
      </c>
      <c r="N52" s="17">
        <v>44484</v>
      </c>
      <c r="O52" s="18" t="s">
        <v>177</v>
      </c>
    </row>
    <row r="53" spans="1:15" ht="45" x14ac:dyDescent="0.25">
      <c r="A53" s="18">
        <v>2021</v>
      </c>
      <c r="B53" s="17">
        <v>44378</v>
      </c>
      <c r="C53" s="17">
        <v>44469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22" t="s">
        <v>179</v>
      </c>
      <c r="K53" s="16" t="s">
        <v>175</v>
      </c>
      <c r="L53" s="18" t="s">
        <v>176</v>
      </c>
      <c r="M53" s="17">
        <v>44484</v>
      </c>
      <c r="N53" s="17">
        <v>44484</v>
      </c>
      <c r="O53" s="18" t="s">
        <v>177</v>
      </c>
    </row>
    <row r="54" spans="1:15" ht="45" x14ac:dyDescent="0.25">
      <c r="A54" s="18">
        <v>2021</v>
      </c>
      <c r="B54" s="17">
        <v>44378</v>
      </c>
      <c r="C54" s="17">
        <v>44469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22" t="s">
        <v>179</v>
      </c>
      <c r="K54" s="16" t="s">
        <v>175</v>
      </c>
      <c r="L54" s="18" t="s">
        <v>176</v>
      </c>
      <c r="M54" s="17">
        <v>44484</v>
      </c>
      <c r="N54" s="17">
        <v>44484</v>
      </c>
      <c r="O54" s="18" t="s">
        <v>177</v>
      </c>
    </row>
    <row r="55" spans="1:15" ht="45" x14ac:dyDescent="0.25">
      <c r="A55" s="18">
        <v>2021</v>
      </c>
      <c r="B55" s="17">
        <v>44378</v>
      </c>
      <c r="C55" s="17">
        <v>44469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22" t="s">
        <v>179</v>
      </c>
      <c r="K55" s="16" t="s">
        <v>175</v>
      </c>
      <c r="L55" s="18" t="s">
        <v>176</v>
      </c>
      <c r="M55" s="17">
        <v>44484</v>
      </c>
      <c r="N55" s="17">
        <v>44484</v>
      </c>
      <c r="O55" s="18" t="s">
        <v>178</v>
      </c>
    </row>
    <row r="56" spans="1:15" ht="45" x14ac:dyDescent="0.25">
      <c r="A56" s="18">
        <v>2021</v>
      </c>
      <c r="B56" s="17">
        <v>44378</v>
      </c>
      <c r="C56" s="17">
        <v>44469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22" t="s">
        <v>179</v>
      </c>
      <c r="K56" s="16" t="s">
        <v>175</v>
      </c>
      <c r="L56" s="18" t="s">
        <v>176</v>
      </c>
      <c r="M56" s="17">
        <v>44484</v>
      </c>
      <c r="N56" s="17">
        <v>44484</v>
      </c>
      <c r="O56" s="18" t="s">
        <v>177</v>
      </c>
    </row>
    <row r="57" spans="1:15" ht="45" x14ac:dyDescent="0.25">
      <c r="A57" s="18">
        <v>2021</v>
      </c>
      <c r="B57" s="17">
        <v>44378</v>
      </c>
      <c r="C57" s="17">
        <v>44469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22" t="s">
        <v>179</v>
      </c>
      <c r="K57" s="16" t="s">
        <v>175</v>
      </c>
      <c r="L57" s="18" t="s">
        <v>176</v>
      </c>
      <c r="M57" s="17">
        <v>44484</v>
      </c>
      <c r="N57" s="17">
        <v>44484</v>
      </c>
      <c r="O57" s="18" t="s">
        <v>177</v>
      </c>
    </row>
    <row r="58" spans="1:15" ht="45" x14ac:dyDescent="0.25">
      <c r="A58" s="18">
        <v>2021</v>
      </c>
      <c r="B58" s="17">
        <v>44378</v>
      </c>
      <c r="C58" s="17">
        <v>44469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22" t="s">
        <v>179</v>
      </c>
      <c r="K58" s="16" t="s">
        <v>175</v>
      </c>
      <c r="L58" s="18" t="s">
        <v>176</v>
      </c>
      <c r="M58" s="17">
        <v>44484</v>
      </c>
      <c r="N58" s="17">
        <v>44484</v>
      </c>
      <c r="O58" s="18" t="s">
        <v>177</v>
      </c>
    </row>
    <row r="59" spans="1:15" ht="45" x14ac:dyDescent="0.25">
      <c r="A59" s="18">
        <v>2021</v>
      </c>
      <c r="B59" s="17">
        <v>44378</v>
      </c>
      <c r="C59" s="17">
        <v>44469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22" t="s">
        <v>179</v>
      </c>
      <c r="K59" s="16" t="s">
        <v>175</v>
      </c>
      <c r="L59" s="18" t="s">
        <v>176</v>
      </c>
      <c r="M59" s="17">
        <v>44484</v>
      </c>
      <c r="N59" s="17">
        <v>44484</v>
      </c>
      <c r="O59" s="18" t="s">
        <v>178</v>
      </c>
    </row>
    <row r="60" spans="1:15" ht="45" x14ac:dyDescent="0.25">
      <c r="A60" s="18">
        <v>2021</v>
      </c>
      <c r="B60" s="17">
        <v>44378</v>
      </c>
      <c r="C60" s="17">
        <v>44469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22" t="s">
        <v>179</v>
      </c>
      <c r="K60" s="16" t="s">
        <v>175</v>
      </c>
      <c r="L60" s="18" t="s">
        <v>176</v>
      </c>
      <c r="M60" s="17">
        <v>44484</v>
      </c>
      <c r="N60" s="17">
        <v>44484</v>
      </c>
      <c r="O60" s="18" t="s">
        <v>177</v>
      </c>
    </row>
    <row r="61" spans="1:15" ht="45" x14ac:dyDescent="0.25">
      <c r="A61" s="18">
        <v>2021</v>
      </c>
      <c r="B61" s="17">
        <v>44378</v>
      </c>
      <c r="C61" s="17">
        <v>44469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22" t="s">
        <v>179</v>
      </c>
      <c r="K61" s="16" t="s">
        <v>175</v>
      </c>
      <c r="L61" s="18" t="s">
        <v>176</v>
      </c>
      <c r="M61" s="17">
        <v>44484</v>
      </c>
      <c r="N61" s="17">
        <v>44484</v>
      </c>
      <c r="O61" s="18" t="s">
        <v>177</v>
      </c>
    </row>
    <row r="62" spans="1:15" ht="45" x14ac:dyDescent="0.25">
      <c r="A62" s="18">
        <v>2021</v>
      </c>
      <c r="B62" s="17">
        <v>44378</v>
      </c>
      <c r="C62" s="17">
        <v>44469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22" t="s">
        <v>179</v>
      </c>
      <c r="K62" s="16" t="s">
        <v>175</v>
      </c>
      <c r="L62" s="18" t="s">
        <v>176</v>
      </c>
      <c r="M62" s="17">
        <v>44484</v>
      </c>
      <c r="N62" s="17">
        <v>44484</v>
      </c>
      <c r="O62" s="18" t="s">
        <v>177</v>
      </c>
    </row>
    <row r="63" spans="1:15" ht="45" x14ac:dyDescent="0.25">
      <c r="A63" s="18">
        <v>2021</v>
      </c>
      <c r="B63" s="17">
        <v>44378</v>
      </c>
      <c r="C63" s="17">
        <v>44469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22" t="s">
        <v>179</v>
      </c>
      <c r="K63" s="16" t="s">
        <v>175</v>
      </c>
      <c r="L63" s="18" t="s">
        <v>176</v>
      </c>
      <c r="M63" s="17">
        <v>44484</v>
      </c>
      <c r="N63" s="17">
        <v>44484</v>
      </c>
      <c r="O63" s="18" t="s">
        <v>178</v>
      </c>
    </row>
    <row r="64" spans="1:15" ht="45" x14ac:dyDescent="0.25">
      <c r="A64" s="18">
        <v>2021</v>
      </c>
      <c r="B64" s="17">
        <v>44378</v>
      </c>
      <c r="C64" s="17">
        <v>44469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22" t="s">
        <v>179</v>
      </c>
      <c r="K64" s="16" t="s">
        <v>175</v>
      </c>
      <c r="L64" s="18" t="s">
        <v>176</v>
      </c>
      <c r="M64" s="17">
        <v>44484</v>
      </c>
      <c r="N64" s="17">
        <v>44484</v>
      </c>
      <c r="O64" s="18" t="s">
        <v>177</v>
      </c>
    </row>
    <row r="65" spans="1:15" ht="45" x14ac:dyDescent="0.25">
      <c r="A65" s="18">
        <v>2021</v>
      </c>
      <c r="B65" s="17">
        <v>44378</v>
      </c>
      <c r="C65" s="17">
        <v>44469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22" t="s">
        <v>179</v>
      </c>
      <c r="K65" s="16" t="s">
        <v>175</v>
      </c>
      <c r="L65" s="18" t="s">
        <v>176</v>
      </c>
      <c r="M65" s="17">
        <v>44484</v>
      </c>
      <c r="N65" s="17">
        <v>44484</v>
      </c>
      <c r="O65" s="18" t="s">
        <v>177</v>
      </c>
    </row>
    <row r="66" spans="1:15" ht="45" x14ac:dyDescent="0.25">
      <c r="A66" s="18">
        <v>2021</v>
      </c>
      <c r="B66" s="17">
        <v>44378</v>
      </c>
      <c r="C66" s="17">
        <v>44469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22" t="s">
        <v>179</v>
      </c>
      <c r="K66" s="16" t="s">
        <v>175</v>
      </c>
      <c r="L66" s="18" t="s">
        <v>176</v>
      </c>
      <c r="M66" s="17">
        <v>44484</v>
      </c>
      <c r="N66" s="17">
        <v>44484</v>
      </c>
      <c r="O66" s="18" t="s">
        <v>177</v>
      </c>
    </row>
    <row r="67" spans="1:15" ht="45" x14ac:dyDescent="0.25">
      <c r="A67" s="18">
        <v>2021</v>
      </c>
      <c r="B67" s="17">
        <v>44378</v>
      </c>
      <c r="C67" s="17">
        <v>44469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22" t="s">
        <v>179</v>
      </c>
      <c r="K67" s="16" t="s">
        <v>175</v>
      </c>
      <c r="L67" s="18" t="s">
        <v>176</v>
      </c>
      <c r="M67" s="17">
        <v>44484</v>
      </c>
      <c r="N67" s="17">
        <v>44484</v>
      </c>
      <c r="O67" s="18" t="s">
        <v>178</v>
      </c>
    </row>
    <row r="68" spans="1:15" ht="45" x14ac:dyDescent="0.25">
      <c r="A68" s="18">
        <v>2021</v>
      </c>
      <c r="B68" s="17">
        <v>44378</v>
      </c>
      <c r="C68" s="17">
        <v>44469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22" t="s">
        <v>179</v>
      </c>
      <c r="K68" s="16" t="s">
        <v>175</v>
      </c>
      <c r="L68" s="18" t="s">
        <v>176</v>
      </c>
      <c r="M68" s="17">
        <v>44484</v>
      </c>
      <c r="N68" s="17">
        <v>44484</v>
      </c>
      <c r="O68" s="18" t="s">
        <v>177</v>
      </c>
    </row>
    <row r="69" spans="1:15" ht="45" x14ac:dyDescent="0.25">
      <c r="A69" s="18">
        <v>2021</v>
      </c>
      <c r="B69" s="17">
        <v>44378</v>
      </c>
      <c r="C69" s="17">
        <v>44469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22" t="s">
        <v>179</v>
      </c>
      <c r="K69" s="16" t="s">
        <v>175</v>
      </c>
      <c r="L69" s="18" t="s">
        <v>176</v>
      </c>
      <c r="M69" s="17">
        <v>44484</v>
      </c>
      <c r="N69" s="17">
        <v>44484</v>
      </c>
      <c r="O69" s="18" t="s">
        <v>177</v>
      </c>
    </row>
    <row r="70" spans="1:15" ht="45" x14ac:dyDescent="0.25">
      <c r="A70" s="18">
        <v>2021</v>
      </c>
      <c r="B70" s="17">
        <v>44378</v>
      </c>
      <c r="C70" s="17">
        <v>44469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22" t="s">
        <v>179</v>
      </c>
      <c r="K70" s="16" t="s">
        <v>175</v>
      </c>
      <c r="L70" s="18" t="s">
        <v>176</v>
      </c>
      <c r="M70" s="17">
        <v>44484</v>
      </c>
      <c r="N70" s="17">
        <v>44484</v>
      </c>
      <c r="O70" s="18" t="s">
        <v>177</v>
      </c>
    </row>
    <row r="71" spans="1:15" ht="45" x14ac:dyDescent="0.25">
      <c r="A71" s="18">
        <v>2021</v>
      </c>
      <c r="B71" s="17">
        <v>44378</v>
      </c>
      <c r="C71" s="17">
        <v>44469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22" t="s">
        <v>179</v>
      </c>
      <c r="K71" s="16" t="s">
        <v>175</v>
      </c>
      <c r="L71" s="18" t="s">
        <v>176</v>
      </c>
      <c r="M71" s="17">
        <v>44484</v>
      </c>
      <c r="N71" s="17">
        <v>44484</v>
      </c>
      <c r="O71" s="18" t="s">
        <v>178</v>
      </c>
    </row>
    <row r="72" spans="1:15" ht="45" x14ac:dyDescent="0.25">
      <c r="A72" s="18">
        <v>2021</v>
      </c>
      <c r="B72" s="17">
        <v>44378</v>
      </c>
      <c r="C72" s="17">
        <v>44469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22" t="s">
        <v>179</v>
      </c>
      <c r="K72" s="16" t="s">
        <v>175</v>
      </c>
      <c r="L72" s="18" t="s">
        <v>176</v>
      </c>
      <c r="M72" s="17">
        <v>44484</v>
      </c>
      <c r="N72" s="17">
        <v>44484</v>
      </c>
      <c r="O72" s="18" t="s">
        <v>177</v>
      </c>
    </row>
    <row r="73" spans="1:15" ht="45" x14ac:dyDescent="0.25">
      <c r="A73" s="18">
        <v>2021</v>
      </c>
      <c r="B73" s="17">
        <v>44378</v>
      </c>
      <c r="C73" s="17">
        <v>44469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22" t="s">
        <v>179</v>
      </c>
      <c r="K73" s="16" t="s">
        <v>175</v>
      </c>
      <c r="L73" s="18" t="s">
        <v>176</v>
      </c>
      <c r="M73" s="17">
        <v>44484</v>
      </c>
      <c r="N73" s="17">
        <v>44484</v>
      </c>
      <c r="O73" s="18" t="s">
        <v>177</v>
      </c>
    </row>
    <row r="74" spans="1:15" ht="45" x14ac:dyDescent="0.25">
      <c r="A74" s="18">
        <v>2021</v>
      </c>
      <c r="B74" s="17">
        <v>44378</v>
      </c>
      <c r="C74" s="17">
        <v>44469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22" t="s">
        <v>179</v>
      </c>
      <c r="K74" s="16" t="s">
        <v>175</v>
      </c>
      <c r="L74" s="18" t="s">
        <v>176</v>
      </c>
      <c r="M74" s="17">
        <v>44484</v>
      </c>
      <c r="N74" s="17">
        <v>44484</v>
      </c>
      <c r="O74" s="18" t="s">
        <v>177</v>
      </c>
    </row>
    <row r="75" spans="1:15" ht="45" x14ac:dyDescent="0.25">
      <c r="A75" s="18">
        <v>2021</v>
      </c>
      <c r="B75" s="17">
        <v>44378</v>
      </c>
      <c r="C75" s="17">
        <v>44469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22" t="s">
        <v>179</v>
      </c>
      <c r="K75" s="16" t="s">
        <v>175</v>
      </c>
      <c r="L75" s="18" t="s">
        <v>176</v>
      </c>
      <c r="M75" s="17">
        <v>44484</v>
      </c>
      <c r="N75" s="17">
        <v>44484</v>
      </c>
      <c r="O75" s="18" t="s">
        <v>178</v>
      </c>
    </row>
    <row r="76" spans="1:15" ht="45" x14ac:dyDescent="0.25">
      <c r="A76" s="18">
        <v>2021</v>
      </c>
      <c r="B76" s="17">
        <v>44378</v>
      </c>
      <c r="C76" s="17">
        <v>44469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22" t="s">
        <v>179</v>
      </c>
      <c r="K76" s="16" t="s">
        <v>175</v>
      </c>
      <c r="L76" s="18" t="s">
        <v>176</v>
      </c>
      <c r="M76" s="17">
        <v>44484</v>
      </c>
      <c r="N76" s="17">
        <v>44484</v>
      </c>
      <c r="O76" s="18" t="s">
        <v>177</v>
      </c>
    </row>
    <row r="77" spans="1:15" ht="45" x14ac:dyDescent="0.25">
      <c r="A77" s="18">
        <v>2021</v>
      </c>
      <c r="B77" s="17">
        <v>44378</v>
      </c>
      <c r="C77" s="17">
        <v>44469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22" t="s">
        <v>179</v>
      </c>
      <c r="K77" s="16" t="s">
        <v>175</v>
      </c>
      <c r="L77" s="18" t="s">
        <v>176</v>
      </c>
      <c r="M77" s="17">
        <v>44484</v>
      </c>
      <c r="N77" s="17">
        <v>44484</v>
      </c>
      <c r="O77" s="18" t="s">
        <v>177</v>
      </c>
    </row>
    <row r="78" spans="1:15" ht="45" x14ac:dyDescent="0.25">
      <c r="A78" s="18">
        <v>2021</v>
      </c>
      <c r="B78" s="17">
        <v>44378</v>
      </c>
      <c r="C78" s="17">
        <v>44469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22" t="s">
        <v>179</v>
      </c>
      <c r="K78" s="16" t="s">
        <v>175</v>
      </c>
      <c r="L78" s="18" t="s">
        <v>176</v>
      </c>
      <c r="M78" s="17">
        <v>44484</v>
      </c>
      <c r="N78" s="17">
        <v>44484</v>
      </c>
      <c r="O78" s="18" t="s">
        <v>177</v>
      </c>
    </row>
    <row r="79" spans="1:15" ht="45" x14ac:dyDescent="0.25">
      <c r="A79" s="18">
        <v>2021</v>
      </c>
      <c r="B79" s="17">
        <v>44378</v>
      </c>
      <c r="C79" s="17">
        <v>44469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22" t="s">
        <v>179</v>
      </c>
      <c r="K79" s="16" t="s">
        <v>175</v>
      </c>
      <c r="L79" s="18" t="s">
        <v>176</v>
      </c>
      <c r="M79" s="17">
        <v>44484</v>
      </c>
      <c r="N79" s="17">
        <v>44484</v>
      </c>
      <c r="O79" s="18" t="s">
        <v>178</v>
      </c>
    </row>
    <row r="80" spans="1:15" ht="45" x14ac:dyDescent="0.25">
      <c r="A80" s="18">
        <v>2021</v>
      </c>
      <c r="B80" s="17">
        <v>44378</v>
      </c>
      <c r="C80" s="17">
        <v>44469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22" t="s">
        <v>179</v>
      </c>
      <c r="K80" s="16" t="s">
        <v>175</v>
      </c>
      <c r="L80" s="18" t="s">
        <v>176</v>
      </c>
      <c r="M80" s="17">
        <v>44484</v>
      </c>
      <c r="N80" s="17">
        <v>44484</v>
      </c>
      <c r="O80" s="18" t="s">
        <v>177</v>
      </c>
    </row>
    <row r="81" spans="1:15" ht="45" x14ac:dyDescent="0.25">
      <c r="A81" s="18">
        <v>2021</v>
      </c>
      <c r="B81" s="17">
        <v>44378</v>
      </c>
      <c r="C81" s="17">
        <v>44469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22" t="s">
        <v>179</v>
      </c>
      <c r="K81" s="16" t="s">
        <v>175</v>
      </c>
      <c r="L81" s="18" t="s">
        <v>176</v>
      </c>
      <c r="M81" s="17">
        <v>44484</v>
      </c>
      <c r="N81" s="17">
        <v>44484</v>
      </c>
      <c r="O81" s="18" t="s">
        <v>177</v>
      </c>
    </row>
    <row r="82" spans="1:15" ht="45" x14ac:dyDescent="0.25">
      <c r="A82" s="18">
        <v>2021</v>
      </c>
      <c r="B82" s="17">
        <v>44378</v>
      </c>
      <c r="C82" s="17">
        <v>44469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22" t="s">
        <v>179</v>
      </c>
      <c r="K82" s="16" t="s">
        <v>175</v>
      </c>
      <c r="L82" s="18" t="s">
        <v>176</v>
      </c>
      <c r="M82" s="17">
        <v>44484</v>
      </c>
      <c r="N82" s="17">
        <v>44484</v>
      </c>
      <c r="O82" s="18" t="s">
        <v>177</v>
      </c>
    </row>
    <row r="83" spans="1:15" ht="45" x14ac:dyDescent="0.25">
      <c r="A83" s="18">
        <v>2021</v>
      </c>
      <c r="B83" s="17">
        <v>44378</v>
      </c>
      <c r="C83" s="17">
        <v>44469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22" t="s">
        <v>179</v>
      </c>
      <c r="K83" s="16" t="s">
        <v>175</v>
      </c>
      <c r="L83" s="18" t="s">
        <v>176</v>
      </c>
      <c r="M83" s="17">
        <v>44484</v>
      </c>
      <c r="N83" s="17">
        <v>44484</v>
      </c>
      <c r="O83" s="18" t="s">
        <v>178</v>
      </c>
    </row>
    <row r="84" spans="1:15" ht="45" x14ac:dyDescent="0.25">
      <c r="A84" s="18">
        <v>2021</v>
      </c>
      <c r="B84" s="17">
        <v>44378</v>
      </c>
      <c r="C84" s="17">
        <v>44469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22" t="s">
        <v>179</v>
      </c>
      <c r="K84" s="16" t="s">
        <v>175</v>
      </c>
      <c r="L84" s="18" t="s">
        <v>176</v>
      </c>
      <c r="M84" s="17">
        <v>44484</v>
      </c>
      <c r="N84" s="17">
        <v>44484</v>
      </c>
      <c r="O84" s="18" t="s">
        <v>177</v>
      </c>
    </row>
    <row r="85" spans="1:15" ht="45" x14ac:dyDescent="0.25">
      <c r="A85" s="18">
        <v>2021</v>
      </c>
      <c r="B85" s="17">
        <v>44378</v>
      </c>
      <c r="C85" s="17">
        <v>44469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22" t="s">
        <v>179</v>
      </c>
      <c r="K85" s="16" t="s">
        <v>175</v>
      </c>
      <c r="L85" s="18" t="s">
        <v>176</v>
      </c>
      <c r="M85" s="17">
        <v>44484</v>
      </c>
      <c r="N85" s="17">
        <v>44484</v>
      </c>
      <c r="O85" s="18" t="s">
        <v>177</v>
      </c>
    </row>
    <row r="86" spans="1:15" ht="45" x14ac:dyDescent="0.25">
      <c r="A86" s="18">
        <v>2021</v>
      </c>
      <c r="B86" s="17">
        <v>44378</v>
      </c>
      <c r="C86" s="17">
        <v>44469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22" t="s">
        <v>179</v>
      </c>
      <c r="K86" s="16" t="s">
        <v>175</v>
      </c>
      <c r="L86" s="18" t="s">
        <v>176</v>
      </c>
      <c r="M86" s="17">
        <v>44484</v>
      </c>
      <c r="N86" s="17">
        <v>44484</v>
      </c>
      <c r="O86" s="18" t="s">
        <v>177</v>
      </c>
    </row>
    <row r="87" spans="1:15" ht="45" x14ac:dyDescent="0.25">
      <c r="A87" s="18">
        <v>2021</v>
      </c>
      <c r="B87" s="17">
        <v>44378</v>
      </c>
      <c r="C87" s="17">
        <v>44469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22" t="s">
        <v>179</v>
      </c>
      <c r="K87" s="16" t="s">
        <v>175</v>
      </c>
      <c r="L87" s="18" t="s">
        <v>176</v>
      </c>
      <c r="M87" s="17">
        <v>44484</v>
      </c>
      <c r="N87" s="17">
        <v>44484</v>
      </c>
      <c r="O87" s="18" t="s">
        <v>178</v>
      </c>
    </row>
    <row r="88" spans="1:15" ht="45" x14ac:dyDescent="0.25">
      <c r="A88" s="18">
        <v>2021</v>
      </c>
      <c r="B88" s="17">
        <v>44378</v>
      </c>
      <c r="C88" s="17">
        <v>44469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22" t="s">
        <v>179</v>
      </c>
      <c r="K88" s="16" t="s">
        <v>175</v>
      </c>
      <c r="L88" s="18" t="s">
        <v>176</v>
      </c>
      <c r="M88" s="17">
        <v>44484</v>
      </c>
      <c r="N88" s="17">
        <v>44484</v>
      </c>
      <c r="O88" s="18" t="s">
        <v>177</v>
      </c>
    </row>
    <row r="89" spans="1:15" ht="45" x14ac:dyDescent="0.25">
      <c r="A89" s="18">
        <v>2021</v>
      </c>
      <c r="B89" s="17">
        <v>44378</v>
      </c>
      <c r="C89" s="17">
        <v>44469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22" t="s">
        <v>179</v>
      </c>
      <c r="K89" s="16" t="s">
        <v>175</v>
      </c>
      <c r="L89" s="18" t="s">
        <v>176</v>
      </c>
      <c r="M89" s="17">
        <v>44484</v>
      </c>
      <c r="N89" s="17">
        <v>44484</v>
      </c>
      <c r="O89" s="18" t="s">
        <v>177</v>
      </c>
    </row>
    <row r="90" spans="1:15" ht="45" x14ac:dyDescent="0.25">
      <c r="A90" s="18">
        <v>2021</v>
      </c>
      <c r="B90" s="17">
        <v>44378</v>
      </c>
      <c r="C90" s="17">
        <v>44469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22" t="s">
        <v>179</v>
      </c>
      <c r="K90" s="16" t="s">
        <v>175</v>
      </c>
      <c r="L90" s="18" t="s">
        <v>176</v>
      </c>
      <c r="M90" s="17">
        <v>44484</v>
      </c>
      <c r="N90" s="17">
        <v>44484</v>
      </c>
      <c r="O90" s="18" t="s">
        <v>177</v>
      </c>
    </row>
    <row r="91" spans="1:15" ht="45" x14ac:dyDescent="0.25">
      <c r="A91" s="18">
        <v>2021</v>
      </c>
      <c r="B91" s="17">
        <v>44378</v>
      </c>
      <c r="C91" s="17">
        <v>44469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22" t="s">
        <v>179</v>
      </c>
      <c r="K91" s="16" t="s">
        <v>175</v>
      </c>
      <c r="L91" s="18" t="s">
        <v>176</v>
      </c>
      <c r="M91" s="17">
        <v>44484</v>
      </c>
      <c r="N91" s="17">
        <v>44484</v>
      </c>
      <c r="O91" s="18" t="s">
        <v>178</v>
      </c>
    </row>
    <row r="92" spans="1:15" ht="45" x14ac:dyDescent="0.25">
      <c r="A92" s="18">
        <v>2021</v>
      </c>
      <c r="B92" s="17">
        <v>44378</v>
      </c>
      <c r="C92" s="17">
        <v>44469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22" t="s">
        <v>179</v>
      </c>
      <c r="K92" s="16" t="s">
        <v>175</v>
      </c>
      <c r="L92" s="18" t="s">
        <v>176</v>
      </c>
      <c r="M92" s="17">
        <v>44484</v>
      </c>
      <c r="N92" s="17">
        <v>44484</v>
      </c>
      <c r="O92" s="18" t="s">
        <v>177</v>
      </c>
    </row>
    <row r="93" spans="1:15" ht="45" x14ac:dyDescent="0.25">
      <c r="A93" s="18">
        <v>2021</v>
      </c>
      <c r="B93" s="17">
        <v>44378</v>
      </c>
      <c r="C93" s="17">
        <v>44469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22" t="s">
        <v>179</v>
      </c>
      <c r="K93" s="16" t="s">
        <v>175</v>
      </c>
      <c r="L93" s="18" t="s">
        <v>176</v>
      </c>
      <c r="M93" s="17">
        <v>44484</v>
      </c>
      <c r="N93" s="17">
        <v>44484</v>
      </c>
      <c r="O93" s="18" t="s">
        <v>177</v>
      </c>
    </row>
    <row r="94" spans="1:15" ht="45" x14ac:dyDescent="0.25">
      <c r="A94" s="18">
        <v>2021</v>
      </c>
      <c r="B94" s="17">
        <v>44378</v>
      </c>
      <c r="C94" s="17">
        <v>44469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22" t="s">
        <v>179</v>
      </c>
      <c r="K94" s="16" t="s">
        <v>175</v>
      </c>
      <c r="L94" s="18" t="s">
        <v>176</v>
      </c>
      <c r="M94" s="17">
        <v>44484</v>
      </c>
      <c r="N94" s="17">
        <v>44484</v>
      </c>
      <c r="O94" s="18" t="s">
        <v>177</v>
      </c>
    </row>
    <row r="95" spans="1:15" ht="45" x14ac:dyDescent="0.25">
      <c r="A95" s="18">
        <v>2021</v>
      </c>
      <c r="B95" s="17">
        <v>44378</v>
      </c>
      <c r="C95" s="17">
        <v>44469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22" t="s">
        <v>179</v>
      </c>
      <c r="K95" s="16" t="s">
        <v>175</v>
      </c>
      <c r="L95" s="18" t="s">
        <v>176</v>
      </c>
      <c r="M95" s="17">
        <v>44484</v>
      </c>
      <c r="N95" s="17">
        <v>44484</v>
      </c>
      <c r="O95" s="18" t="s">
        <v>178</v>
      </c>
    </row>
    <row r="96" spans="1:15" ht="45" x14ac:dyDescent="0.25">
      <c r="A96" s="18">
        <v>2021</v>
      </c>
      <c r="B96" s="17">
        <v>44378</v>
      </c>
      <c r="C96" s="17">
        <v>44469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22" t="s">
        <v>179</v>
      </c>
      <c r="K96" s="16" t="s">
        <v>175</v>
      </c>
      <c r="L96" s="18" t="s">
        <v>176</v>
      </c>
      <c r="M96" s="17">
        <v>44484</v>
      </c>
      <c r="N96" s="17">
        <v>44484</v>
      </c>
      <c r="O96" s="18" t="s">
        <v>177</v>
      </c>
    </row>
    <row r="97" spans="1:15" ht="45" x14ac:dyDescent="0.25">
      <c r="A97" s="18">
        <v>2021</v>
      </c>
      <c r="B97" s="17">
        <v>44378</v>
      </c>
      <c r="C97" s="17">
        <v>44469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22" t="s">
        <v>179</v>
      </c>
      <c r="K97" s="16" t="s">
        <v>175</v>
      </c>
      <c r="L97" s="18" t="s">
        <v>176</v>
      </c>
      <c r="M97" s="17">
        <v>44484</v>
      </c>
      <c r="N97" s="17">
        <v>44484</v>
      </c>
      <c r="O97" s="18" t="s">
        <v>177</v>
      </c>
    </row>
    <row r="98" spans="1:15" ht="45" x14ac:dyDescent="0.25">
      <c r="A98" s="18">
        <v>2021</v>
      </c>
      <c r="B98" s="17">
        <v>44378</v>
      </c>
      <c r="C98" s="17">
        <v>44469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22" t="s">
        <v>179</v>
      </c>
      <c r="K98" s="16" t="s">
        <v>175</v>
      </c>
      <c r="L98" s="18" t="s">
        <v>176</v>
      </c>
      <c r="M98" s="17">
        <v>44484</v>
      </c>
      <c r="N98" s="17">
        <v>44484</v>
      </c>
      <c r="O98" s="18" t="s">
        <v>177</v>
      </c>
    </row>
    <row r="99" spans="1:15" ht="45" x14ac:dyDescent="0.25">
      <c r="A99" s="18">
        <v>2021</v>
      </c>
      <c r="B99" s="17">
        <v>44378</v>
      </c>
      <c r="C99" s="17">
        <v>44469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22" t="s">
        <v>179</v>
      </c>
      <c r="K99" s="16" t="s">
        <v>175</v>
      </c>
      <c r="L99" s="18" t="s">
        <v>176</v>
      </c>
      <c r="M99" s="17">
        <v>44484</v>
      </c>
      <c r="N99" s="17">
        <v>44484</v>
      </c>
      <c r="O99" s="18" t="s">
        <v>178</v>
      </c>
    </row>
    <row r="100" spans="1:15" ht="45" x14ac:dyDescent="0.25">
      <c r="A100" s="18">
        <v>2021</v>
      </c>
      <c r="B100" s="17">
        <v>44378</v>
      </c>
      <c r="C100" s="17">
        <v>44469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22" t="s">
        <v>179</v>
      </c>
      <c r="K100" s="16" t="s">
        <v>175</v>
      </c>
      <c r="L100" s="18" t="s">
        <v>176</v>
      </c>
      <c r="M100" s="17">
        <v>44484</v>
      </c>
      <c r="N100" s="17">
        <v>44484</v>
      </c>
      <c r="O100" s="18" t="s">
        <v>177</v>
      </c>
    </row>
    <row r="101" spans="1:15" ht="45" x14ac:dyDescent="0.25">
      <c r="A101" s="18">
        <v>2021</v>
      </c>
      <c r="B101" s="17">
        <v>44378</v>
      </c>
      <c r="C101" s="17">
        <v>44469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22" t="s">
        <v>179</v>
      </c>
      <c r="K101" s="16" t="s">
        <v>175</v>
      </c>
      <c r="L101" s="18" t="s">
        <v>176</v>
      </c>
      <c r="M101" s="17">
        <v>44484</v>
      </c>
      <c r="N101" s="17">
        <v>44484</v>
      </c>
      <c r="O101" s="18" t="s">
        <v>177</v>
      </c>
    </row>
    <row r="102" spans="1:15" ht="45" x14ac:dyDescent="0.25">
      <c r="A102" s="18">
        <v>2021</v>
      </c>
      <c r="B102" s="17">
        <v>44378</v>
      </c>
      <c r="C102" s="17">
        <v>44469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22" t="s">
        <v>179</v>
      </c>
      <c r="K102" s="16" t="s">
        <v>175</v>
      </c>
      <c r="L102" s="18" t="s">
        <v>176</v>
      </c>
      <c r="M102" s="17">
        <v>44484</v>
      </c>
      <c r="N102" s="17">
        <v>44484</v>
      </c>
      <c r="O102" s="18" t="s">
        <v>177</v>
      </c>
    </row>
    <row r="103" spans="1:15" ht="45" x14ac:dyDescent="0.25">
      <c r="A103" s="18">
        <v>2021</v>
      </c>
      <c r="B103" s="17">
        <v>44378</v>
      </c>
      <c r="C103" s="17">
        <v>44469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22" t="s">
        <v>179</v>
      </c>
      <c r="K103" s="16" t="s">
        <v>175</v>
      </c>
      <c r="L103" s="18" t="s">
        <v>176</v>
      </c>
      <c r="M103" s="17">
        <v>44484</v>
      </c>
      <c r="N103" s="17">
        <v>44484</v>
      </c>
      <c r="O103" s="18" t="s">
        <v>178</v>
      </c>
    </row>
    <row r="104" spans="1:15" ht="45" x14ac:dyDescent="0.25">
      <c r="A104" s="18">
        <v>2021</v>
      </c>
      <c r="B104" s="17">
        <v>44378</v>
      </c>
      <c r="C104" s="17">
        <v>44469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22" t="s">
        <v>179</v>
      </c>
      <c r="K104" s="16" t="s">
        <v>175</v>
      </c>
      <c r="L104" s="18" t="s">
        <v>176</v>
      </c>
      <c r="M104" s="17">
        <v>44484</v>
      </c>
      <c r="N104" s="17">
        <v>44484</v>
      </c>
      <c r="O104" s="18" t="s">
        <v>177</v>
      </c>
    </row>
    <row r="105" spans="1:15" ht="45" x14ac:dyDescent="0.25">
      <c r="A105" s="18">
        <v>2021</v>
      </c>
      <c r="B105" s="17">
        <v>44378</v>
      </c>
      <c r="C105" s="17">
        <v>44469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22" t="s">
        <v>179</v>
      </c>
      <c r="K105" s="16" t="s">
        <v>175</v>
      </c>
      <c r="L105" s="18" t="s">
        <v>176</v>
      </c>
      <c r="M105" s="17">
        <v>44484</v>
      </c>
      <c r="N105" s="17">
        <v>44484</v>
      </c>
      <c r="O105" s="18" t="s">
        <v>177</v>
      </c>
    </row>
    <row r="106" spans="1:15" ht="45" x14ac:dyDescent="0.25">
      <c r="A106" s="18">
        <v>2021</v>
      </c>
      <c r="B106" s="17">
        <v>44378</v>
      </c>
      <c r="C106" s="17">
        <v>44469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22" t="s">
        <v>179</v>
      </c>
      <c r="K106" s="16" t="s">
        <v>175</v>
      </c>
      <c r="L106" s="18" t="s">
        <v>176</v>
      </c>
      <c r="M106" s="17">
        <v>44484</v>
      </c>
      <c r="N106" s="17">
        <v>44484</v>
      </c>
      <c r="O106" s="18" t="s">
        <v>177</v>
      </c>
    </row>
    <row r="107" spans="1:15" ht="45" x14ac:dyDescent="0.25">
      <c r="A107" s="18">
        <v>2021</v>
      </c>
      <c r="B107" s="17">
        <v>44378</v>
      </c>
      <c r="C107" s="17">
        <v>44469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22" t="s">
        <v>179</v>
      </c>
      <c r="K107" s="16" t="s">
        <v>175</v>
      </c>
      <c r="L107" s="18" t="s">
        <v>176</v>
      </c>
      <c r="M107" s="17">
        <v>44484</v>
      </c>
      <c r="N107" s="17">
        <v>44484</v>
      </c>
      <c r="O107" s="18" t="s">
        <v>178</v>
      </c>
    </row>
    <row r="108" spans="1:15" ht="45" x14ac:dyDescent="0.25">
      <c r="A108" s="18">
        <v>2021</v>
      </c>
      <c r="B108" s="17">
        <v>44378</v>
      </c>
      <c r="C108" s="17">
        <v>44469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22" t="s">
        <v>179</v>
      </c>
      <c r="K108" s="16" t="s">
        <v>175</v>
      </c>
      <c r="L108" s="18" t="s">
        <v>176</v>
      </c>
      <c r="M108" s="17">
        <v>44484</v>
      </c>
      <c r="N108" s="17">
        <v>44484</v>
      </c>
      <c r="O108" s="18" t="s">
        <v>177</v>
      </c>
    </row>
    <row r="109" spans="1:15" ht="45" x14ac:dyDescent="0.25">
      <c r="A109" s="18">
        <v>2021</v>
      </c>
      <c r="B109" s="17">
        <v>44378</v>
      </c>
      <c r="C109" s="17">
        <v>44469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22" t="s">
        <v>179</v>
      </c>
      <c r="K109" s="16" t="s">
        <v>175</v>
      </c>
      <c r="L109" s="18" t="s">
        <v>176</v>
      </c>
      <c r="M109" s="17">
        <v>44484</v>
      </c>
      <c r="N109" s="17">
        <v>44484</v>
      </c>
      <c r="O109" s="18" t="s">
        <v>177</v>
      </c>
    </row>
    <row r="110" spans="1:15" ht="45" x14ac:dyDescent="0.25">
      <c r="A110" s="18">
        <v>2021</v>
      </c>
      <c r="B110" s="17">
        <v>44378</v>
      </c>
      <c r="C110" s="17">
        <v>44469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22" t="s">
        <v>179</v>
      </c>
      <c r="K110" s="16" t="s">
        <v>175</v>
      </c>
      <c r="L110" s="18" t="s">
        <v>176</v>
      </c>
      <c r="M110" s="17">
        <v>44484</v>
      </c>
      <c r="N110" s="17">
        <v>44484</v>
      </c>
      <c r="O110" s="18" t="s">
        <v>177</v>
      </c>
    </row>
    <row r="111" spans="1:15" ht="45" x14ac:dyDescent="0.25">
      <c r="A111" s="18">
        <v>2021</v>
      </c>
      <c r="B111" s="17">
        <v>44378</v>
      </c>
      <c r="C111" s="17">
        <v>44469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22" t="s">
        <v>179</v>
      </c>
      <c r="K111" s="16" t="s">
        <v>175</v>
      </c>
      <c r="L111" s="18" t="s">
        <v>176</v>
      </c>
      <c r="M111" s="17">
        <v>44484</v>
      </c>
      <c r="N111" s="17">
        <v>44484</v>
      </c>
      <c r="O111" s="18" t="s">
        <v>178</v>
      </c>
    </row>
    <row r="112" spans="1:15" ht="45" x14ac:dyDescent="0.25">
      <c r="A112" s="18">
        <v>2021</v>
      </c>
      <c r="B112" s="17">
        <v>44378</v>
      </c>
      <c r="C112" s="17">
        <v>44469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22" t="s">
        <v>179</v>
      </c>
      <c r="K112" s="16" t="s">
        <v>175</v>
      </c>
      <c r="L112" s="18" t="s">
        <v>176</v>
      </c>
      <c r="M112" s="17">
        <v>44484</v>
      </c>
      <c r="N112" s="17">
        <v>44484</v>
      </c>
      <c r="O112" s="18" t="s">
        <v>177</v>
      </c>
    </row>
    <row r="113" spans="1:15" ht="45" x14ac:dyDescent="0.25">
      <c r="A113" s="18">
        <v>2021</v>
      </c>
      <c r="B113" s="17">
        <v>44378</v>
      </c>
      <c r="C113" s="17">
        <v>44469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22" t="s">
        <v>179</v>
      </c>
      <c r="K113" s="16" t="s">
        <v>175</v>
      </c>
      <c r="L113" s="18" t="s">
        <v>176</v>
      </c>
      <c r="M113" s="17">
        <v>44484</v>
      </c>
      <c r="N113" s="17">
        <v>44484</v>
      </c>
      <c r="O113" s="18" t="s">
        <v>177</v>
      </c>
    </row>
    <row r="114" spans="1:15" ht="45" x14ac:dyDescent="0.25">
      <c r="A114" s="18">
        <v>2021</v>
      </c>
      <c r="B114" s="17">
        <v>44378</v>
      </c>
      <c r="C114" s="17">
        <v>44469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22" t="s">
        <v>179</v>
      </c>
      <c r="K114" s="16" t="s">
        <v>175</v>
      </c>
      <c r="L114" s="18" t="s">
        <v>176</v>
      </c>
      <c r="M114" s="17">
        <v>44484</v>
      </c>
      <c r="N114" s="17">
        <v>44484</v>
      </c>
      <c r="O114" s="18" t="s">
        <v>177</v>
      </c>
    </row>
    <row r="115" spans="1:15" ht="45" x14ac:dyDescent="0.25">
      <c r="A115" s="18">
        <v>2021</v>
      </c>
      <c r="B115" s="17">
        <v>44378</v>
      </c>
      <c r="C115" s="17">
        <v>44469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22" t="s">
        <v>179</v>
      </c>
      <c r="K115" s="16" t="s">
        <v>175</v>
      </c>
      <c r="L115" s="18" t="s">
        <v>176</v>
      </c>
      <c r="M115" s="17">
        <v>44484</v>
      </c>
      <c r="N115" s="17">
        <v>44484</v>
      </c>
      <c r="O115" s="18" t="s">
        <v>178</v>
      </c>
    </row>
    <row r="116" spans="1:15" ht="45" x14ac:dyDescent="0.25">
      <c r="A116" s="18">
        <v>2021</v>
      </c>
      <c r="B116" s="17">
        <v>44378</v>
      </c>
      <c r="C116" s="17">
        <v>44469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22" t="s">
        <v>179</v>
      </c>
      <c r="K116" s="16" t="s">
        <v>175</v>
      </c>
      <c r="L116" s="18" t="s">
        <v>176</v>
      </c>
      <c r="M116" s="17">
        <v>44484</v>
      </c>
      <c r="N116" s="17">
        <v>44484</v>
      </c>
      <c r="O116" s="18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6:K116" r:id="rId3" display="http://www.tca.guerrero.gob.mx"/>
    <hyperlink ref="K12" r:id="rId4"/>
    <hyperlink ref="K11" r:id="rId5"/>
    <hyperlink ref="K10" r:id="rId6"/>
    <hyperlink ref="K8" r:id="rId7"/>
    <hyperlink ref="K9" r:id="rId8"/>
    <hyperlink ref="K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2021-04-05T14:30:46Z</dcterms:created>
  <dcterms:modified xsi:type="dcterms:W3CDTF">2021-11-13T04:48:35Z</dcterms:modified>
</cp:coreProperties>
</file>