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4° TRIMESTRE 2020\EVALUACIÓN\FRACC. VI\"/>
    </mc:Choice>
  </mc:AlternateContent>
  <xr:revisionPtr revIDLastSave="0" documentId="13_ncr:1_{26124713-A31D-4A4F-BF81-C8F43ADB4C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<sst xmlns="http://schemas.openxmlformats.org/spreadsheetml/2006/main" count="85" uniqueCount="69">
  <si>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</si>
  <si>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</si>
  <si>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</si>
  <si>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</si>
  <si>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</si>
  <si>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</si>
  <si>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</si>
  <si>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</si>
  <si>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</si>
  <si>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</si>
  <si>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</si>
  <si>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</si>
  <si>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</si>
  <si>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</si>
  <si>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</si>
  <si>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</si>
  <si>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</si>
  <si>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</si>
  <si>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</si>
  <si>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</si>
  <si>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</si>
  <si>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</si>
  <si>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</si>
  <si>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</si>
  <si>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</si>
  <si>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</si>
  <si>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</si>
  <si>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</si>
  <si>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</si>
  <si>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</si>
  <si>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</si>
  <si>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</si>
  <si>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</si>
  <si>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</si>
  <si>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</si>
  <si>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</si>
  <si>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</si>
  <si>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</si>
  <si>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</si>
  <si>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</si>
  <si>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</si>
  <si>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</si>
  <si>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</si>
  <si>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</si>
  <si>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</si>
  <si>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</si>
  <si>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</si>
  <si>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</si>
  <si>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</si>
  <si>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</si>
  <si>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</si>
  <si>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</si>
  <si>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</si>
  <si>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</si>
  <si>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</si>
  <si>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</si>
  <si>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</si>
  <si>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</si>
  <si>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</si>
  <si>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OBJETIVOS Y RESULTADOS</t>
  </si>
  <si>
    <t xml:space="preserve">PORCENTAJE DE INFORMES DE EVALUACIÓN DE ACTIVIDADES DE LAS ÁREAS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</si>
  <si>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</si>
  <si>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</si>
  <si>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=TOTAL DE INFORMES DE LAS ÁREAS EVALUADAS/TOTAL DE INFORMES A EVALUAR PROGRAMADOS*100</t>
  </si>
  <si>
    <t>PORCENTUAL</t>
  </si>
  <si>
    <t>SEMESTRAL</t>
  </si>
  <si>
    <t>DIRECCIÓN DE EVALUACIÓN AL DESEMPEÑO</t>
  </si>
  <si>
    <t>“LA MODERNIZACIÓN ADMINISTRATIVA COMO UNA HERRAMIENTA FUNDAMENTAL EN LA RENDICIÓN DE CUENTAS Y LA TRANSPARENCIA EN EL ACCESO A LA INFORMACIÓN COMO UN ACTO DE CORRESPONSABILIDAD DEL ACTUAL GOBIERNO MUNICIPAL FRENTE A LAS DEMANDAS Y DERECHOS DE LA CIUDADANÍA.”</t>
  </si>
  <si>
    <t>http://chilapa.guerrero.gob.mx/wp-content/uploads/2021/02/Indicadores-Que-Permitan-Rendir-Cuenta-2°-Semestre-2020.pdf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</si>
</sst>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6" zoomScale="84" zoomScaleNormal="84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4">
        <v>44013</v>
      </c>
      <c r="C8" s="4">
        <v>44196</v>
      </c>
      <c r="D8" t="s">
        <v>59</v>
      </c>
      <c r="E8" t="s">
        <v>67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</v>
      </c>
      <c r="M8">
        <v>2</v>
      </c>
      <c r="N8">
        <v>2</v>
      </c>
      <c r="O8" s="2">
        <v>1</v>
      </c>
      <c r="P8" t="s">
        <v>56</v>
      </c>
      <c r="Q8" s="3" t="s">
        <v>68</v>
      </c>
      <c r="R8" t="s">
        <v>66</v>
      </c>
      <c r="S8" s="4">
        <v>44211</v>
      </c>
      <c r="T8" s="4">
        <v>44211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2019-09-13T20:47:27Z</dcterms:created>
  <dcterms:modified xsi:type="dcterms:W3CDTF">2021-02-10T18:37:05Z</dcterms:modified>
</cp:coreProperties>
</file>