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20\PLATAFORMA  TRIMESTRES 2020\4° TRIMESTRE 2020\EVALUACIÓN\FRACC. V\"/>
    </mc:Choice>
  </mc:AlternateContent>
  <xr:revisionPtr revIDLastSave="0" documentId="13_ncr:1_{3ACF3CED-D76B-4CAC-8831-92AF1CF3C0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<sst xmlns="http://schemas.openxmlformats.org/spreadsheetml/2006/main" count="81" uniqueCount="66">
  <si>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</si>
  <si>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</si>
  <si>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</si>
  <si>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</si>
  <si>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</si>
  <si>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</si>
  <si>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</si>
  <si>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</si>
  <si>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</si>
  <si>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</si>
  <si>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</si>
  <si>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</si>
  <si>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</si>
  <si>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</si>
  <si>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</si>
  <si>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</si>
  <si>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</si>
  <si>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</si>
  <si>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</si>
  <si>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</si>
  <si>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</si>
  <si>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</si>
  <si>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</si>
  <si>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</si>
  <si>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</si>
  <si>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</si>
  <si>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</si>
  <si>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</si>
  <si>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</si>
  <si>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</si>
  <si>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</si>
  <si>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</si>
  <si>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</si>
  <si>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</si>
  <si>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</si>
  <si>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</si>
  <si>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</si>
  <si>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</si>
  <si>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</si>
  <si>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</si>
  <si>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</si>
  <si>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</si>
  <si>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</si>
  <si>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</si>
  <si>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</si>
  <si>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</si>
  <si>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</si>
  <si>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</si>
  <si>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</si>
  <si>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</si>
  <si>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</si>
  <si>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</si>
  <si>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</si>
  <si>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</si>
  <si>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</si>
  <si>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</si>
  <si>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ESTRATEGICO </t>
  </si>
  <si>
    <t>EFICACIA Y CALIDAD</t>
  </si>
  <si>
    <t>EVALUAR EL DESEMPEÑO DE LAS ACTIVIDADES DE LAS DIFERENTES ÁREAS DE LA INSTITUCIÓN A FIN DE QUE SE CUMPLAN CON LOS OBJETIVOS ESTABLECIDOS</t>
  </si>
  <si>
    <t>PORCENTAJE DE INFORMACIÓN DE EVALUACIÓN DE ACTIVIDADES DE LAS ÁREAS =TIÁE/TIEP*100</t>
  </si>
  <si>
    <t>PORCENTUAL</t>
  </si>
  <si>
    <t>NO DATO</t>
  </si>
  <si>
    <t>DIRECCION DE EVALUACION AL DESEMPEÑO</t>
  </si>
  <si>
    <t>SEMESTRAL</t>
  </si>
  <si>
    <t>“EL FORTALECIMIENTO DE LA GOBERNABILIDAD DEMOCRÁTICA COMO EJE RECTOR PARA TENER UN MUNICIPIO CON ORDEN PARA LA PAZ Y JUSTICIA SOCIAL.”</t>
  </si>
  <si>
    <t>http://chilapa.guerrero.gob.mx/wp-content/uploads/2021/02/Indicadores-Con-Temas-de-Interés-2°-Semestre-2020.pdf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</si>
</sst>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6" zoomScale="70" zoomScaleNormal="7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2.285156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44013</v>
      </c>
      <c r="C8" s="5">
        <v>44196</v>
      </c>
      <c r="D8" t="s">
        <v>64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63</v>
      </c>
      <c r="K8">
        <v>4</v>
      </c>
      <c r="L8" s="3">
        <v>4</v>
      </c>
      <c r="M8" s="3">
        <v>4</v>
      </c>
      <c r="N8" s="2">
        <v>1</v>
      </c>
      <c r="O8" t="s">
        <v>54</v>
      </c>
      <c r="P8" s="4" t="s">
        <v>65</v>
      </c>
      <c r="Q8" t="s">
        <v>62</v>
      </c>
      <c r="R8" s="5">
        <v>44211</v>
      </c>
      <c r="S8" s="5">
        <v>44211</v>
      </c>
      <c r="T8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2019-09-13T20:47:18Z</dcterms:created>
  <dcterms:modified xsi:type="dcterms:W3CDTF">2021-02-10T18:35:59Z</dcterms:modified>
</cp:coreProperties>
</file>